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rmaadminrmagroup.sharepoint.com/sites/ADCManufacturingEngineer/Shared Documents/General/00_PROJECT/Y2024/01 Whanlong Golf Cart/03 Process Flow, PFMEA, Control Plan, 4M Change, Single point lesson/"/>
    </mc:Choice>
  </mc:AlternateContent>
  <xr:revisionPtr revIDLastSave="21" documentId="8_{37F925C5-408D-41A4-99BE-104D8E0427F2}" xr6:coauthVersionLast="47" xr6:coauthVersionMax="47" xr10:uidLastSave="{84B877CC-FF44-4D72-AD96-9E4F6A590FBF}"/>
  <bookViews>
    <workbookView xWindow="28680" yWindow="-120" windowWidth="29040" windowHeight="15720" xr2:uid="{00000000-000D-0000-FFFF-FFFF00000000}"/>
  </bookViews>
  <sheets>
    <sheet name="G12 Process Flow" sheetId="1" r:id="rId1"/>
    <sheet name="G12 Golf Buggy" sheetId="6" state="hidden" r:id="rId2"/>
  </sheets>
  <externalReferences>
    <externalReference r:id="rId3"/>
  </externalReferences>
  <definedNames>
    <definedName name="\_JUNK">#N/A</definedName>
    <definedName name="\0">#N/A</definedName>
    <definedName name="\a" localSheetId="1">#REF!</definedName>
    <definedName name="\a">#REF!</definedName>
    <definedName name="\B" localSheetId="1">#REF!</definedName>
    <definedName name="\B">#REF!</definedName>
    <definedName name="\C" localSheetId="1">#REF!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g" localSheetId="1">#REF!</definedName>
    <definedName name="\g">#REF!</definedName>
    <definedName name="\h">#N/A</definedName>
    <definedName name="\I" localSheetId="1">#REF!</definedName>
    <definedName name="\I">#REF!</definedName>
    <definedName name="\j" localSheetId="1">#REF!</definedName>
    <definedName name="\j">#REF!</definedName>
    <definedName name="\l">#N/A</definedName>
    <definedName name="\m">#N/A</definedName>
    <definedName name="\p" localSheetId="1">#REF!</definedName>
    <definedName name="\p">#REF!</definedName>
    <definedName name="\r" localSheetId="1">#REF!</definedName>
    <definedName name="\r">#REF!</definedName>
    <definedName name="\s" localSheetId="1">#REF!</definedName>
    <definedName name="\s">#REF!</definedName>
    <definedName name="\t" localSheetId="1">#REF!</definedName>
    <definedName name="\t">#REF!</definedName>
    <definedName name="\z" localSheetId="1">#REF!</definedName>
    <definedName name="\z">#REF!</definedName>
    <definedName name="_.CDS_ID._">"SKOHL2"</definedName>
    <definedName name="_.CONTROL_ID._">9</definedName>
    <definedName name="_.GIZMO_ID._">6730</definedName>
    <definedName name="_.JOB_ID._">"J-700718611287015121329701210"</definedName>
    <definedName name="_.PAGE_ID._">1</definedName>
    <definedName name="_.REPORT_DESCRIPTION._">"CMR Avg CMR Summary Report"</definedName>
    <definedName name="_.REPORT_ID._">130</definedName>
    <definedName name="_.REPORT_NAME._">"CMR Avg CMR Summary Report [$W01_PARA_N5_value$]"</definedName>
    <definedName name="_.REPORT_SOURCE._">"EDB.3.0.1"</definedName>
    <definedName name="_.SERVER_HOST_ADDRESS._">"19.106.202.158"</definedName>
    <definedName name="_.SERVER_HOST_NAME._">"eccvas1777.md3.ford.com"</definedName>
    <definedName name="_.SITE_ID._">700</definedName>
    <definedName name="_.TASK._">2</definedName>
    <definedName name="_?">#N/A</definedName>
    <definedName name="_???">#N/A</definedName>
    <definedName name="_???????" localSheetId="1">#REF!</definedName>
    <definedName name="_???????">#REF!</definedName>
    <definedName name="_?????????" localSheetId="1">#REF!</definedName>
    <definedName name="_?????????">#REF!</definedName>
    <definedName name="_??????????" localSheetId="1">#REF!</definedName>
    <definedName name="_??????????">#REF!</definedName>
    <definedName name="_???????????_01" localSheetId="1">#REF!</definedName>
    <definedName name="_???????????_01">#REF!</definedName>
    <definedName name="_??5???" localSheetId="1">#REF!</definedName>
    <definedName name="_??5???">#REF!</definedName>
    <definedName name="__?">#N/A</definedName>
    <definedName name="__???">#N/A</definedName>
    <definedName name="__???????" localSheetId="1">#REF!</definedName>
    <definedName name="__???????">#REF!</definedName>
    <definedName name="__?????????" localSheetId="1">#REF!</definedName>
    <definedName name="__?????????">#REF!</definedName>
    <definedName name="__??????????" localSheetId="1">#REF!</definedName>
    <definedName name="__??????????">#REF!</definedName>
    <definedName name="__???????????_01" localSheetId="1">#REF!</definedName>
    <definedName name="__???????????_01">#REF!</definedName>
    <definedName name="__??5???" localSheetId="1">#REF!</definedName>
    <definedName name="__??5???">#REF!</definedName>
    <definedName name="___" localSheetId="1">#REF!</definedName>
    <definedName name="___">#REF!</definedName>
    <definedName name="__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App2" hidden="1">{#N/A,#N/A,FALSE,"Cover Page";#N/A,#N/A,FALSE,"Facing Page";#N/A,#N/A,FALSE,"Main Page";#N/A,#N/A,FALSE,"Risk-Adjusted";#N/A,#N/A,FALSE,"Profit Improvement"}</definedName>
    <definedName name="_______________________________App2" hidden="1">{#N/A,#N/A,FALSE,"Cover Page";#N/A,#N/A,FALSE,"Facing Page";#N/A,#N/A,FALSE,"Main Page";#N/A,#N/A,FALSE,"Risk-Adjusted";#N/A,#N/A,FALSE,"Profit Improvement"}</definedName>
    <definedName name="_____________________________App2" hidden="1">{#N/A,#N/A,FALSE,"Cover Page";#N/A,#N/A,FALSE,"Facing Page";#N/A,#N/A,FALSE,"Main Page";#N/A,#N/A,FALSE,"Risk-Adjusted";#N/A,#N/A,FALSE,"Profit Improvement"}</definedName>
    <definedName name="____________________________App2" hidden="1">{#N/A,#N/A,FALSE,"Cover Page";#N/A,#N/A,FALSE,"Facing Page";#N/A,#N/A,FALSE,"Main Page";#N/A,#N/A,FALSE,"Risk-Adjusted";#N/A,#N/A,FALSE,"Profit Improvement"}</definedName>
    <definedName name="__________________________App2" hidden="1">{#N/A,#N/A,FALSE,"Cover Page";#N/A,#N/A,FALSE,"Facing Page";#N/A,#N/A,FALSE,"Main Page";#N/A,#N/A,FALSE,"Risk-Adjusted";#N/A,#N/A,FALSE,"Profit Improvement"}</definedName>
    <definedName name="_________________________Q1" hidden="1">{"avrev",#N/A,FALSE,"AVREV";"rates",#N/A,FALSE,"AVREV"}</definedName>
    <definedName name="________________________App2" hidden="1">{#N/A,#N/A,FALSE,"Cover Page";#N/A,#N/A,FALSE,"Facing Page";#N/A,#N/A,FALSE,"Main Page";#N/A,#N/A,FALSE,"Risk-Adjusted";#N/A,#N/A,FALSE,"Profit Improvement"}</definedName>
    <definedName name="________________________Q1" hidden="1">{"avrev",#N/A,FALSE,"AVREV";"rates",#N/A,FALSE,"AVREV"}</definedName>
    <definedName name="_______________________ba1" hidden="1">{"Fiesta Facer Page",#N/A,FALSE,"Q_C_S";"Fiesta Main Page",#N/A,FALSE,"V_L";"Fiesta 95BP Struct",#N/A,FALSE,"StructBP";"Fiesta Post 95BP Struct",#N/A,FALSE,"AdjStructBP"}</definedName>
    <definedName name="_______________________D258" hidden="1">{"Presentation",#N/A,FALSE,"Feb96 - ALL"}</definedName>
    <definedName name="_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gph3" hidden="1">{"salaried",#N/A,FALSE,"VLD View (2)"}</definedName>
    <definedName name="_______________________gph4" hidden="1">{"rev",#N/A,FALSE,"ppepsum";"vcost",#N/A,FALSE,"ppepsum";"ecprof",#N/A,FALSE,"ppepsum"}</definedName>
    <definedName name="_______________________gph5" hidden="1">{"rates",#N/A,FALSE,"tavg4a";"rev",#N/A,FALSE,"tavg4a"}</definedName>
    <definedName name="_______________________gph6" hidden="1">{"pep204a",#N/A,FALSE,"tpepsum4a";"pep205a",#N/A,FALSE,"tpepsum4a";"wpep204a",#N/A,FALSE,"tpepsum4a";"wpep205a",#N/A,FALSE,"tpepsum4a"}</definedName>
    <definedName name="_______________________jij1" hidden="1">{"Fiesta Facer Page",#N/A,FALSE,"Q_C_S";"Fiesta Main Page",#N/A,FALSE,"V_L";"Fiesta 95BP Struct",#N/A,FALSE,"StructBP";"Fiesta Post 95BP Struct",#N/A,FALSE,"AdjStructBP"}</definedName>
    <definedName name="_______________________lk1" hidden="1">{"Presentation",#N/A,FALSE,"Feb96 - ALL"}</definedName>
    <definedName name="_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po1" hidden="1">{"Presentation",#N/A,FALSE,"Feb96 - ALL"}</definedName>
    <definedName name="_______________________Q1" hidden="1">{"avrev",#N/A,FALSE,"AVREV";"rates",#N/A,FALSE,"AVREV"}</definedName>
    <definedName name="_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ut1" hidden="1">{"rev",#N/A,FALSE,"ppepsum";"vcost",#N/A,FALSE,"ppepsum";"ecprof",#N/A,FALSE,"ppepsum"}</definedName>
    <definedName name="_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wrn2" hidden="1">{"pep204a",#N/A,FALSE,"tpepsum4a";"pep205a",#N/A,FALSE,"tpepsum4a";"wpep204a",#N/A,FALSE,"tpepsum4a";"wpep205a",#N/A,FALSE,"tpepsum4a"}</definedName>
    <definedName name="_______________________WRN4" hidden="1">{"salaried",#N/A,FALSE,"VLD View (2)"}</definedName>
    <definedName name="_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App2" hidden="1">{#N/A,#N/A,FALSE,"Cover Page";#N/A,#N/A,FALSE,"Facing Page";#N/A,#N/A,FALSE,"Main Page";#N/A,#N/A,FALSE,"Risk-Adjusted";#N/A,#N/A,FALSE,"Profit Improvement"}</definedName>
    <definedName name="______________________ba1" hidden="1">{"Fiesta Facer Page",#N/A,FALSE,"Q_C_S";"Fiesta Main Page",#N/A,FALSE,"V_L";"Fiesta 95BP Struct",#N/A,FALSE,"StructBP";"Fiesta Post 95BP Struct",#N/A,FALSE,"AdjStructBP"}</definedName>
    <definedName name="______________________D258" hidden="1">{"Presentation",#N/A,FALSE,"Feb96 - ALL"}</definedName>
    <definedName name="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gph3" hidden="1">{"salaried",#N/A,FALSE,"VLD View (2)"}</definedName>
    <definedName name="______________________gph4" hidden="1">{"rev",#N/A,FALSE,"ppepsum";"vcost",#N/A,FALSE,"ppepsum";"ecprof",#N/A,FALSE,"ppepsum"}</definedName>
    <definedName name="______________________gph5" hidden="1">{"rates",#N/A,FALSE,"tavg4a";"rev",#N/A,FALSE,"tavg4a"}</definedName>
    <definedName name="______________________gph6" hidden="1">{"pep204a",#N/A,FALSE,"tpepsum4a";"pep205a",#N/A,FALSE,"tpepsum4a";"wpep204a",#N/A,FALSE,"tpepsum4a";"wpep205a",#N/A,FALSE,"tpepsum4a"}</definedName>
    <definedName name="______________________jij1" hidden="1">{"Fiesta Facer Page",#N/A,FALSE,"Q_C_S";"Fiesta Main Page",#N/A,FALSE,"V_L";"Fiesta 95BP Struct",#N/A,FALSE,"StructBP";"Fiesta Post 95BP Struct",#N/A,FALSE,"AdjStructBP"}</definedName>
    <definedName name="______________________lk1" hidden="1">{"Presentation",#N/A,FALSE,"Feb96 - ALL"}</definedName>
    <definedName name="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po1" hidden="1">{"Presentation",#N/A,FALSE,"Feb96 - ALL"}</definedName>
    <definedName name="______________________Q1" hidden="1">{"avrev",#N/A,FALSE,"AVREV";"rates",#N/A,FALSE,"AVREV"}</definedName>
    <definedName name="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ut1" hidden="1">{"rev",#N/A,FALSE,"ppepsum";"vcost",#N/A,FALSE,"ppepsum";"ecprof",#N/A,FALSE,"ppepsum"}</definedName>
    <definedName name="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_wrn2" hidden="1">{"pep204a",#N/A,FALSE,"tpepsum4a";"pep205a",#N/A,FALSE,"tpepsum4a";"wpep204a",#N/A,FALSE,"tpepsum4a";"wpep205a",#N/A,FALSE,"tpepsum4a"}</definedName>
    <definedName name="______________________WRN4" hidden="1">{"salaried",#N/A,FALSE,"VLD View (2)"}</definedName>
    <definedName name="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ba1" hidden="1">{"Fiesta Facer Page",#N/A,FALSE,"Q_C_S";"Fiesta Main Page",#N/A,FALSE,"V_L";"Fiesta 95BP Struct",#N/A,FALSE,"StructBP";"Fiesta Post 95BP Struct",#N/A,FALSE,"AdjStructBP"}</definedName>
    <definedName name="_____________________D258" hidden="1">{"Presentation",#N/A,FALSE,"Feb96 - ALL"}</definedName>
    <definedName name="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gph3" hidden="1">{"salaried",#N/A,FALSE,"VLD View (2)"}</definedName>
    <definedName name="_____________________gph4" hidden="1">{"rev",#N/A,FALSE,"ppepsum";"vcost",#N/A,FALSE,"ppepsum";"ecprof",#N/A,FALSE,"ppepsum"}</definedName>
    <definedName name="_____________________gph5" hidden="1">{"rates",#N/A,FALSE,"tavg4a";"rev",#N/A,FALSE,"tavg4a"}</definedName>
    <definedName name="_____________________gph6" hidden="1">{"pep204a",#N/A,FALSE,"tpepsum4a";"pep205a",#N/A,FALSE,"tpepsum4a";"wpep204a",#N/A,FALSE,"tpepsum4a";"wpep205a",#N/A,FALSE,"tpepsum4a"}</definedName>
    <definedName name="_____________________jij1" hidden="1">{"Fiesta Facer Page",#N/A,FALSE,"Q_C_S";"Fiesta Main Page",#N/A,FALSE,"V_L";"Fiesta 95BP Struct",#N/A,FALSE,"StructBP";"Fiesta Post 95BP Struct",#N/A,FALSE,"AdjStructBP"}</definedName>
    <definedName name="_____________________lk1" hidden="1">{"Presentation",#N/A,FALSE,"Feb96 - ALL"}</definedName>
    <definedName name="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po1" hidden="1">{"Presentation",#N/A,FALSE,"Feb96 - ALL"}</definedName>
    <definedName name="_____________________Q1" hidden="1">{"avrev",#N/A,FALSE,"AVREV";"rates",#N/A,FALSE,"AVREV"}</definedName>
    <definedName name="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ut1" hidden="1">{"rev",#N/A,FALSE,"ppepsum";"vcost",#N/A,FALSE,"ppepsum";"ecprof",#N/A,FALSE,"ppepsum"}</definedName>
    <definedName name="_____________________V5" hidden="1">{"avrev",#N/A,FALSE,"AVREV";"rates",#N/A,FALSE,"AVREV"}</definedName>
    <definedName name="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wrn2" hidden="1">{"pep204a",#N/A,FALSE,"tpepsum4a";"pep205a",#N/A,FALSE,"tpepsum4a";"wpep204a",#N/A,FALSE,"tpepsum4a";"wpep205a",#N/A,FALSE,"tpepsum4a"}</definedName>
    <definedName name="_____________________WRN4" hidden="1">{"salaried",#N/A,FALSE,"VLD View (2)"}</definedName>
    <definedName name="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App2" hidden="1">{#N/A,#N/A,FALSE,"Cover Page";#N/A,#N/A,FALSE,"Facing Page";#N/A,#N/A,FALSE,"Main Page";#N/A,#N/A,FALSE,"Risk-Adjusted";#N/A,#N/A,FALSE,"Profit Improvement"}</definedName>
    <definedName name="____________________ba1" hidden="1">{"Fiesta Facer Page",#N/A,FALSE,"Q_C_S";"Fiesta Main Page",#N/A,FALSE,"V_L";"Fiesta 95BP Struct",#N/A,FALSE,"StructBP";"Fiesta Post 95BP Struct",#N/A,FALSE,"AdjStructBP"}</definedName>
    <definedName name="____________________D258" hidden="1">{"Presentation",#N/A,FALSE,"Feb96 - ALL"}</definedName>
    <definedName name="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gph3" hidden="1">{"salaried",#N/A,FALSE,"VLD View (2)"}</definedName>
    <definedName name="____________________gph4" hidden="1">{"rev",#N/A,FALSE,"ppepsum";"vcost",#N/A,FALSE,"ppepsum";"ecprof",#N/A,FALSE,"ppepsum"}</definedName>
    <definedName name="____________________gph5" hidden="1">{"rates",#N/A,FALSE,"tavg4a";"rev",#N/A,FALSE,"tavg4a"}</definedName>
    <definedName name="____________________gph6" hidden="1">{"pep204a",#N/A,FALSE,"tpepsum4a";"pep205a",#N/A,FALSE,"tpepsum4a";"wpep204a",#N/A,FALSE,"tpepsum4a";"wpep205a",#N/A,FALSE,"tpepsum4a"}</definedName>
    <definedName name="____________________jij1" hidden="1">{"Fiesta Facer Page",#N/A,FALSE,"Q_C_S";"Fiesta Main Page",#N/A,FALSE,"V_L";"Fiesta 95BP Struct",#N/A,FALSE,"StructBP";"Fiesta Post 95BP Struct",#N/A,FALSE,"AdjStructBP"}</definedName>
    <definedName name="____________________lk1" hidden="1">{"Presentation",#N/A,FALSE,"Feb96 - ALL"}</definedName>
    <definedName name="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po1" hidden="1">{"Presentation",#N/A,FALSE,"Feb96 - ALL"}</definedName>
    <definedName name="____________________Q1" hidden="1">{"avrev",#N/A,FALSE,"AVREV";"rates",#N/A,FALSE,"AVREV"}</definedName>
    <definedName name="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ut1" hidden="1">{"rev",#N/A,FALSE,"ppepsum";"vcost",#N/A,FALSE,"ppepsum";"ecprof",#N/A,FALSE,"ppepsum"}</definedName>
    <definedName name="____________________V5" hidden="1">{"avrev",#N/A,FALSE,"AVREV";"rates",#N/A,FALSE,"AVREV"}</definedName>
    <definedName name="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wrn1" hidden="1">{#N/A,#N/A,TRUE,"Frame&amp;Body-All";#N/A,#N/A,TRUE,"Powrplant Mnts-5.4l_4.6l";#N/A,#N/A,TRUE,"Powerplant-5.4l_4.6l";#N/A,#N/A,TRUE,"Exhaust-5.4l_4.6l";#N/A,#N/A,TRUE,"Induction-5.4l"}</definedName>
    <definedName name="____________________wrn2" hidden="1">{"pep204a",#N/A,FALSE,"tpepsum4a";"pep205a",#N/A,FALSE,"tpepsum4a";"wpep204a",#N/A,FALSE,"tpepsum4a";"wpep205a",#N/A,FALSE,"tpepsum4a"}</definedName>
    <definedName name="____________________WRN4" hidden="1">{"salaried",#N/A,FALSE,"VLD View (2)"}</definedName>
    <definedName name="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ba1" hidden="1">{"Fiesta Facer Page",#N/A,FALSE,"Q_C_S";"Fiesta Main Page",#N/A,FALSE,"V_L";"Fiesta 95BP Struct",#N/A,FALSE,"StructBP";"Fiesta Post 95BP Struct",#N/A,FALSE,"AdjStructBP"}</definedName>
    <definedName name="___________________D258" hidden="1">{"Presentation",#N/A,FALSE,"Feb96 - ALL"}</definedName>
    <definedName name="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gph3" hidden="1">{"salaried",#N/A,FALSE,"VLD View (2)"}</definedName>
    <definedName name="___________________gph4" hidden="1">{"rev",#N/A,FALSE,"ppepsum";"vcost",#N/A,FALSE,"ppepsum";"ecprof",#N/A,FALSE,"ppepsum"}</definedName>
    <definedName name="___________________gph5" hidden="1">{"rates",#N/A,FALSE,"tavg4a";"rev",#N/A,FALSE,"tavg4a"}</definedName>
    <definedName name="___________________gph6" hidden="1">{"pep204a",#N/A,FALSE,"tpepsum4a";"pep205a",#N/A,FALSE,"tpepsum4a";"wpep204a",#N/A,FALSE,"tpepsum4a";"wpep205a",#N/A,FALSE,"tpepsum4a"}</definedName>
    <definedName name="___________________jij1" hidden="1">{"Fiesta Facer Page",#N/A,FALSE,"Q_C_S";"Fiesta Main Page",#N/A,FALSE,"V_L";"Fiesta 95BP Struct",#N/A,FALSE,"StructBP";"Fiesta Post 95BP Struct",#N/A,FALSE,"AdjStructBP"}</definedName>
    <definedName name="___________________lk1" hidden="1">{"Presentation",#N/A,FALSE,"Feb96 - ALL"}</definedName>
    <definedName name="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po1" hidden="1">{"Presentation",#N/A,FALSE,"Feb96 - ALL"}</definedName>
    <definedName name="___________________Q1" hidden="1">{"avrev",#N/A,FALSE,"AVREV";"rates",#N/A,FALSE,"AVREV"}</definedName>
    <definedName name="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ut1" hidden="1">{"rev",#N/A,FALSE,"ppepsum";"vcost",#N/A,FALSE,"ppepsum";"ecprof",#N/A,FALSE,"ppepsum"}</definedName>
    <definedName name="___________________V5" hidden="1">{"avrev",#N/A,FALSE,"AVREV";"rates",#N/A,FALSE,"AVREV"}</definedName>
    <definedName name="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wrn1" hidden="1">{#N/A,#N/A,TRUE,"Frame&amp;Body-All";#N/A,#N/A,TRUE,"Powrplant Mnts-5.4l_4.6l";#N/A,#N/A,TRUE,"Powerplant-5.4l_4.6l";#N/A,#N/A,TRUE,"Exhaust-5.4l_4.6l";#N/A,#N/A,TRUE,"Induction-5.4l"}</definedName>
    <definedName name="___________________wrn2" hidden="1">{"pep204a",#N/A,FALSE,"tpepsum4a";"pep205a",#N/A,FALSE,"tpepsum4a";"wpep204a",#N/A,FALSE,"tpepsum4a";"wpep205a",#N/A,FALSE,"tpepsum4a"}</definedName>
    <definedName name="___________________WRN4" hidden="1">{"salaried",#N/A,FALSE,"VLD View (2)"}</definedName>
    <definedName name="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App2" hidden="1">{#N/A,#N/A,FALSE,"Cover Page";#N/A,#N/A,FALSE,"Facing Page";#N/A,#N/A,FALSE,"Main Page";#N/A,#N/A,FALSE,"Risk-Adjusted";#N/A,#N/A,FALSE,"Profit Improvement"}</definedName>
    <definedName name="__________________ba1" hidden="1">{"Fiesta Facer Page",#N/A,FALSE,"Q_C_S";"Fiesta Main Page",#N/A,FALSE,"V_L";"Fiesta 95BP Struct",#N/A,FALSE,"StructBP";"Fiesta Post 95BP Struct",#N/A,FALSE,"AdjStructBP"}</definedName>
    <definedName name="__________________D258" hidden="1">{"Presentation",#N/A,FALSE,"Feb96 - ALL"}</definedName>
    <definedName name="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gph3" hidden="1">{"salaried",#N/A,FALSE,"VLD View (2)"}</definedName>
    <definedName name="__________________gph4" hidden="1">{"rev",#N/A,FALSE,"ppepsum";"vcost",#N/A,FALSE,"ppepsum";"ecprof",#N/A,FALSE,"ppepsum"}</definedName>
    <definedName name="__________________gph5" hidden="1">{"rates",#N/A,FALSE,"tavg4a";"rev",#N/A,FALSE,"tavg4a"}</definedName>
    <definedName name="__________________gph6" hidden="1">{"pep204a",#N/A,FALSE,"tpepsum4a";"pep205a",#N/A,FALSE,"tpepsum4a";"wpep204a",#N/A,FALSE,"tpepsum4a";"wpep205a",#N/A,FALSE,"tpepsum4a"}</definedName>
    <definedName name="__________________jij1" hidden="1">{"Fiesta Facer Page",#N/A,FALSE,"Q_C_S";"Fiesta Main Page",#N/A,FALSE,"V_L";"Fiesta 95BP Struct",#N/A,FALSE,"StructBP";"Fiesta Post 95BP Struct",#N/A,FALSE,"AdjStructBP"}</definedName>
    <definedName name="__________________lk1" hidden="1">{"Presentation",#N/A,FALSE,"Feb96 - ALL"}</definedName>
    <definedName name="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po1" hidden="1">{"Presentation",#N/A,FALSE,"Feb96 - ALL"}</definedName>
    <definedName name="__________________Q1" hidden="1">{"avrev",#N/A,FALSE,"AVREV";"rates",#N/A,FALSE,"AVREV"}</definedName>
    <definedName name="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ut1" hidden="1">{"rev",#N/A,FALSE,"ppepsum";"vcost",#N/A,FALSE,"ppepsum";"ecprof",#N/A,FALSE,"ppepsum"}</definedName>
    <definedName name="__________________V5" hidden="1">{"avrev",#N/A,FALSE,"AVREV";"rates",#N/A,FALSE,"AVREV"}</definedName>
    <definedName name="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wrn1" hidden="1">{#N/A,#N/A,TRUE,"Frame&amp;Body-All";#N/A,#N/A,TRUE,"Powrplant Mnts-5.4l_4.6l";#N/A,#N/A,TRUE,"Powerplant-5.4l_4.6l";#N/A,#N/A,TRUE,"Exhaust-5.4l_4.6l";#N/A,#N/A,TRUE,"Induction-5.4l"}</definedName>
    <definedName name="__________________wrn2" hidden="1">{"pep204a",#N/A,FALSE,"tpepsum4a";"pep205a",#N/A,FALSE,"tpepsum4a";"wpep204a",#N/A,FALSE,"tpepsum4a";"wpep205a",#N/A,FALSE,"tpepsum4a"}</definedName>
    <definedName name="__________________WRN4" hidden="1">{"salaried",#N/A,FALSE,"VLD View (2)"}</definedName>
    <definedName name="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21" localSheetId="1">#REF!</definedName>
    <definedName name="_________________21">#REF!</definedName>
    <definedName name="_________________ba1" hidden="1">{"Fiesta Facer Page",#N/A,FALSE,"Q_C_S";"Fiesta Main Page",#N/A,FALSE,"V_L";"Fiesta 95BP Struct",#N/A,FALSE,"StructBP";"Fiesta Post 95BP Struct",#N/A,FALSE,"AdjStructBP"}</definedName>
    <definedName name="_________________D258" hidden="1">{"Presentation",#N/A,FALSE,"Feb96 - ALL"}</definedName>
    <definedName name="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gph3" hidden="1">{"salaried",#N/A,FALSE,"VLD View (2)"}</definedName>
    <definedName name="_________________gph4" hidden="1">{"rev",#N/A,FALSE,"ppepsum";"vcost",#N/A,FALSE,"ppepsum";"ecprof",#N/A,FALSE,"ppepsum"}</definedName>
    <definedName name="_________________gph5" hidden="1">{"rates",#N/A,FALSE,"tavg4a";"rev",#N/A,FALSE,"tavg4a"}</definedName>
    <definedName name="_________________gph6" hidden="1">{"pep204a",#N/A,FALSE,"tpepsum4a";"pep205a",#N/A,FALSE,"tpepsum4a";"wpep204a",#N/A,FALSE,"tpepsum4a";"wpep205a",#N/A,FALSE,"tpepsum4a"}</definedName>
    <definedName name="_________________jij1" hidden="1">{"Fiesta Facer Page",#N/A,FALSE,"Q_C_S";"Fiesta Main Page",#N/A,FALSE,"V_L";"Fiesta 95BP Struct",#N/A,FALSE,"StructBP";"Fiesta Post 95BP Struct",#N/A,FALSE,"AdjStructBP"}</definedName>
    <definedName name="_________________lk1" hidden="1">{"Presentation",#N/A,FALSE,"Feb96 - ALL"}</definedName>
    <definedName name="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po1" hidden="1">{"Presentation",#N/A,FALSE,"Feb96 - ALL"}</definedName>
    <definedName name="_________________Q1" hidden="1">{"avrev",#N/A,FALSE,"AVREV";"rates",#N/A,FALSE,"AVREV"}</definedName>
    <definedName name="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ut1" hidden="1">{"rev",#N/A,FALSE,"ppepsum";"vcost",#N/A,FALSE,"ppepsum";"ecprof",#N/A,FALSE,"ppepsum"}</definedName>
    <definedName name="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wrn1" hidden="1">{#N/A,#N/A,TRUE,"Frame&amp;Body-All";#N/A,#N/A,TRUE,"Powrplant Mnts-5.4l_4.6l";#N/A,#N/A,TRUE,"Powerplant-5.4l_4.6l";#N/A,#N/A,TRUE,"Exhaust-5.4l_4.6l";#N/A,#N/A,TRUE,"Induction-5.4l"}</definedName>
    <definedName name="_________________wrn2" hidden="1">{"pep204a",#N/A,FALSE,"tpepsum4a";"pep205a",#N/A,FALSE,"tpepsum4a";"wpep204a",#N/A,FALSE,"tpepsum4a";"wpep205a",#N/A,FALSE,"tpepsum4a"}</definedName>
    <definedName name="_________________WRN4" hidden="1">{"salaried",#N/A,FALSE,"VLD View (2)"}</definedName>
    <definedName name="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21" localSheetId="1">#REF!</definedName>
    <definedName name="________________21">#REF!</definedName>
    <definedName name="________________App2" hidden="1">{#N/A,#N/A,FALSE,"Cover Page";#N/A,#N/A,FALSE,"Facing Page";#N/A,#N/A,FALSE,"Main Page";#N/A,#N/A,FALSE,"Risk-Adjusted";#N/A,#N/A,FALSE,"Profit Improvement"}</definedName>
    <definedName name="________________ba1" hidden="1">{"Fiesta Facer Page",#N/A,FALSE,"Q_C_S";"Fiesta Main Page",#N/A,FALSE,"V_L";"Fiesta 95BP Struct",#N/A,FALSE,"StructBP";"Fiesta Post 95BP Struct",#N/A,FALSE,"AdjStructBP"}</definedName>
    <definedName name="________________D258" hidden="1">{"Presentation",#N/A,FALSE,"Feb96 - ALL"}</definedName>
    <definedName name="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gph3" hidden="1">{"salaried",#N/A,FALSE,"VLD View (2)"}</definedName>
    <definedName name="________________gph4" hidden="1">{"rev",#N/A,FALSE,"ppepsum";"vcost",#N/A,FALSE,"ppepsum";"ecprof",#N/A,FALSE,"ppepsum"}</definedName>
    <definedName name="________________gph5" hidden="1">{"rates",#N/A,FALSE,"tavg4a";"rev",#N/A,FALSE,"tavg4a"}</definedName>
    <definedName name="________________gph6" hidden="1">{"pep204a",#N/A,FALSE,"tpepsum4a";"pep205a",#N/A,FALSE,"tpepsum4a";"wpep204a",#N/A,FALSE,"tpepsum4a";"wpep205a",#N/A,FALSE,"tpepsum4a"}</definedName>
    <definedName name="________________jij1" hidden="1">{"Fiesta Facer Page",#N/A,FALSE,"Q_C_S";"Fiesta Main Page",#N/A,FALSE,"V_L";"Fiesta 95BP Struct",#N/A,FALSE,"StructBP";"Fiesta Post 95BP Struct",#N/A,FALSE,"AdjStructBP"}</definedName>
    <definedName name="________________lk1" hidden="1">{"Presentation",#N/A,FALSE,"Feb96 - ALL"}</definedName>
    <definedName name="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po1" hidden="1">{"Presentation",#N/A,FALSE,"Feb96 - ALL"}</definedName>
    <definedName name="________________Q1" hidden="1">{"avrev",#N/A,FALSE,"AVREV";"rates",#N/A,FALSE,"AVREV"}</definedName>
    <definedName name="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ut1" hidden="1">{"rev",#N/A,FALSE,"ppepsum";"vcost",#N/A,FALSE,"ppepsum";"ecprof",#N/A,FALSE,"ppepsum"}</definedName>
    <definedName name="________________V5" hidden="1">{"avrev",#N/A,FALSE,"AVREV";"rates",#N/A,FALSE,"AVREV"}</definedName>
    <definedName name="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wrn1" hidden="1">{#N/A,#N/A,TRUE,"Frame&amp;Body-All";#N/A,#N/A,TRUE,"Powrplant Mnts-5.4l_4.6l";#N/A,#N/A,TRUE,"Powerplant-5.4l_4.6l";#N/A,#N/A,TRUE,"Exhaust-5.4l_4.6l";#N/A,#N/A,TRUE,"Induction-5.4l"}</definedName>
    <definedName name="________________wrn2" hidden="1">{"pep204a",#N/A,FALSE,"tpepsum4a";"pep205a",#N/A,FALSE,"tpepsum4a";"wpep204a",#N/A,FALSE,"tpepsum4a";"wpep205a",#N/A,FALSE,"tpepsum4a"}</definedName>
    <definedName name="________________WRN4" hidden="1">{"salaried",#N/A,FALSE,"VLD View (2)"}</definedName>
    <definedName name="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21" localSheetId="1">#REF!</definedName>
    <definedName name="_______________21">#REF!</definedName>
    <definedName name="_______________ba1" hidden="1">{"Fiesta Facer Page",#N/A,FALSE,"Q_C_S";"Fiesta Main Page",#N/A,FALSE,"V_L";"Fiesta 95BP Struct",#N/A,FALSE,"StructBP";"Fiesta Post 95BP Struct",#N/A,FALSE,"AdjStructBP"}</definedName>
    <definedName name="_______________D258" hidden="1">{"Presentation",#N/A,FALSE,"Feb96 - ALL"}</definedName>
    <definedName name="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gph3" hidden="1">{"salaried",#N/A,FALSE,"VLD View (2)"}</definedName>
    <definedName name="_______________gph4" hidden="1">{"rev",#N/A,FALSE,"ppepsum";"vcost",#N/A,FALSE,"ppepsum";"ecprof",#N/A,FALSE,"ppepsum"}</definedName>
    <definedName name="_______________gph5" hidden="1">{"rates",#N/A,FALSE,"tavg4a";"rev",#N/A,FALSE,"tavg4a"}</definedName>
    <definedName name="_______________gph6" hidden="1">{"pep204a",#N/A,FALSE,"tpepsum4a";"pep205a",#N/A,FALSE,"tpepsum4a";"wpep204a",#N/A,FALSE,"tpepsum4a";"wpep205a",#N/A,FALSE,"tpepsum4a"}</definedName>
    <definedName name="_______________jij1" hidden="1">{"Fiesta Facer Page",#N/A,FALSE,"Q_C_S";"Fiesta Main Page",#N/A,FALSE,"V_L";"Fiesta 95BP Struct",#N/A,FALSE,"StructBP";"Fiesta Post 95BP Struct",#N/A,FALSE,"AdjStructBP"}</definedName>
    <definedName name="_______________lk1" hidden="1">{"Presentation",#N/A,FALSE,"Feb96 - ALL"}</definedName>
    <definedName name="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po1" hidden="1">{"Presentation",#N/A,FALSE,"Feb96 - ALL"}</definedName>
    <definedName name="_______________Q1" hidden="1">{"avrev",#N/A,FALSE,"AVREV";"rates",#N/A,FALSE,"AVREV"}</definedName>
    <definedName name="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ut1" hidden="1">{"rev",#N/A,FALSE,"ppepsum";"vcost",#N/A,FALSE,"ppepsum";"ecprof",#N/A,FALSE,"ppepsum"}</definedName>
    <definedName name="_______________V5" hidden="1">{"avrev",#N/A,FALSE,"AVREV";"rates",#N/A,FALSE,"AVREV"}</definedName>
    <definedName name="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wrn1" hidden="1">{#N/A,#N/A,TRUE,"Frame&amp;Body-All";#N/A,#N/A,TRUE,"Powrplant Mnts-5.4l_4.6l";#N/A,#N/A,TRUE,"Powerplant-5.4l_4.6l";#N/A,#N/A,TRUE,"Exhaust-5.4l_4.6l";#N/A,#N/A,TRUE,"Induction-5.4l"}</definedName>
    <definedName name="_______________wrn2" hidden="1">{"pep204a",#N/A,FALSE,"tpepsum4a";"pep205a",#N/A,FALSE,"tpepsum4a";"wpep204a",#N/A,FALSE,"tpepsum4a";"wpep205a",#N/A,FALSE,"tpepsum4a"}</definedName>
    <definedName name="_______________WRN4" hidden="1">{"salaried",#N/A,FALSE,"VLD View (2)"}</definedName>
    <definedName name="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21" localSheetId="1">#REF!</definedName>
    <definedName name="______________21">#REF!</definedName>
    <definedName name="______________App2" hidden="1">{#N/A,#N/A,FALSE,"Cover Page";#N/A,#N/A,FALSE,"Facing Page";#N/A,#N/A,FALSE,"Main Page";#N/A,#N/A,FALSE,"Risk-Adjusted";#N/A,#N/A,FALSE,"Profit Improvement"}</definedName>
    <definedName name="______________ba1" hidden="1">{"Fiesta Facer Page",#N/A,FALSE,"Q_C_S";"Fiesta Main Page",#N/A,FALSE,"V_L";"Fiesta 95BP Struct",#N/A,FALSE,"StructBP";"Fiesta Post 95BP Struct",#N/A,FALSE,"AdjStructBP"}</definedName>
    <definedName name="______________D258" hidden="1">{"Presentation",#N/A,FALSE,"Feb96 - ALL"}</definedName>
    <definedName name="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gph3" hidden="1">{"salaried",#N/A,FALSE,"VLD View (2)"}</definedName>
    <definedName name="______________gph4" hidden="1">{"rev",#N/A,FALSE,"ppepsum";"vcost",#N/A,FALSE,"ppepsum";"ecprof",#N/A,FALSE,"ppepsum"}</definedName>
    <definedName name="______________gph5" hidden="1">{"rates",#N/A,FALSE,"tavg4a";"rev",#N/A,FALSE,"tavg4a"}</definedName>
    <definedName name="______________gph6" hidden="1">{"pep204a",#N/A,FALSE,"tpepsum4a";"pep205a",#N/A,FALSE,"tpepsum4a";"wpep204a",#N/A,FALSE,"tpepsum4a";"wpep205a",#N/A,FALSE,"tpepsum4a"}</definedName>
    <definedName name="______________jij1" hidden="1">{"Fiesta Facer Page",#N/A,FALSE,"Q_C_S";"Fiesta Main Page",#N/A,FALSE,"V_L";"Fiesta 95BP Struct",#N/A,FALSE,"StructBP";"Fiesta Post 95BP Struct",#N/A,FALSE,"AdjStructBP"}</definedName>
    <definedName name="______________lk1" hidden="1">{"Presentation",#N/A,FALSE,"Feb96 - ALL"}</definedName>
    <definedName name="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po1" hidden="1">{"Presentation",#N/A,FALSE,"Feb96 - ALL"}</definedName>
    <definedName name="______________Q1" hidden="1">{"avrev",#N/A,FALSE,"AVREV";"rates",#N/A,FALSE,"AVREV"}</definedName>
    <definedName name="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ut1" hidden="1">{"rev",#N/A,FALSE,"ppepsum";"vcost",#N/A,FALSE,"ppepsum";"ecprof",#N/A,FALSE,"ppepsum"}</definedName>
    <definedName name="______________V5" hidden="1">{"avrev",#N/A,FALSE,"AVREV";"rates",#N/A,FALSE,"AVREV"}</definedName>
    <definedName name="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wrn1" hidden="1">{#N/A,#N/A,TRUE,"Frame&amp;Body-All";#N/A,#N/A,TRUE,"Powrplant Mnts-5.4l_4.6l";#N/A,#N/A,TRUE,"Powerplant-5.4l_4.6l";#N/A,#N/A,TRUE,"Exhaust-5.4l_4.6l";#N/A,#N/A,TRUE,"Induction-5.4l"}</definedName>
    <definedName name="______________wrn2" hidden="1">{"pep204a",#N/A,FALSE,"tpepsum4a";"pep205a",#N/A,FALSE,"tpepsum4a";"wpep204a",#N/A,FALSE,"tpepsum4a";"wpep205a",#N/A,FALSE,"tpepsum4a"}</definedName>
    <definedName name="______________WRN4" hidden="1">{"salaried",#N/A,FALSE,"VLD View (2)"}</definedName>
    <definedName name="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21" localSheetId="1">#REF!</definedName>
    <definedName name="_____________21">#REF!</definedName>
    <definedName name="_____________APS2003" hidden="1">{#N/A,#N/A,FALSE,"expense";#N/A,#N/A,FALSE,"heads"}</definedName>
    <definedName name="_____________ba1" hidden="1">{"Fiesta Facer Page",#N/A,FALSE,"Q_C_S";"Fiesta Main Page",#N/A,FALSE,"V_L";"Fiesta 95BP Struct",#N/A,FALSE,"StructBP";"Fiesta Post 95BP Struct",#N/A,FALSE,"AdjStructBP"}</definedName>
    <definedName name="_____________D258" hidden="1">{"Presentation",#N/A,FALSE,"Feb96 - ALL"}</definedName>
    <definedName name="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gph3" hidden="1">{"salaried",#N/A,FALSE,"VLD View (2)"}</definedName>
    <definedName name="_____________gph4" hidden="1">{"rev",#N/A,FALSE,"ppepsum";"vcost",#N/A,FALSE,"ppepsum";"ecprof",#N/A,FALSE,"ppepsum"}</definedName>
    <definedName name="_____________gph5" hidden="1">{"rates",#N/A,FALSE,"tavg4a";"rev",#N/A,FALSE,"tavg4a"}</definedName>
    <definedName name="_____________gph6" hidden="1">{"pep204a",#N/A,FALSE,"tpepsum4a";"pep205a",#N/A,FALSE,"tpepsum4a";"wpep204a",#N/A,FALSE,"tpepsum4a";"wpep205a",#N/A,FALSE,"tpepsum4a"}</definedName>
    <definedName name="_____________jij1" hidden="1">{"Fiesta Facer Page",#N/A,FALSE,"Q_C_S";"Fiesta Main Page",#N/A,FALSE,"V_L";"Fiesta 95BP Struct",#N/A,FALSE,"StructBP";"Fiesta Post 95BP Struct",#N/A,FALSE,"AdjStructBP"}</definedName>
    <definedName name="_____________lk1" hidden="1">{"Presentation",#N/A,FALSE,"Feb96 - ALL"}</definedName>
    <definedName name="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po1" hidden="1">{"Presentation",#N/A,FALSE,"Feb96 - ALL"}</definedName>
    <definedName name="_____________Q1" hidden="1">{"avrev",#N/A,FALSE,"AVREV";"rates",#N/A,FALSE,"AVREV"}</definedName>
    <definedName name="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ut1" hidden="1">{"rev",#N/A,FALSE,"ppepsum";"vcost",#N/A,FALSE,"ppepsum";"ecprof",#N/A,FALSE,"ppepsum"}</definedName>
    <definedName name="_____________V5" hidden="1">{"avrev",#N/A,FALSE,"AVREV";"rates",#N/A,FALSE,"AVREV"}</definedName>
    <definedName name="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wrn1" hidden="1">{#N/A,#N/A,TRUE,"Frame&amp;Body-All";#N/A,#N/A,TRUE,"Powrplant Mnts-5.4l_4.6l";#N/A,#N/A,TRUE,"Powerplant-5.4l_4.6l";#N/A,#N/A,TRUE,"Exhaust-5.4l_4.6l";#N/A,#N/A,TRUE,"Induction-5.4l"}</definedName>
    <definedName name="_____________wrn2" hidden="1">{"pep204a",#N/A,FALSE,"tpepsum4a";"pep205a",#N/A,FALSE,"tpepsum4a";"wpep204a",#N/A,FALSE,"tpepsum4a";"wpep205a",#N/A,FALSE,"tpepsum4a"}</definedName>
    <definedName name="_____________WRN4" hidden="1">{"salaried",#N/A,FALSE,"VLD View (2)"}</definedName>
    <definedName name="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21" localSheetId="1">#REF!</definedName>
    <definedName name="____________21">#REF!</definedName>
    <definedName name="____________App2" hidden="1">{#N/A,#N/A,FALSE,"Cover Page";#N/A,#N/A,FALSE,"Facing Page";#N/A,#N/A,FALSE,"Main Page";#N/A,#N/A,FALSE,"Risk-Adjusted";#N/A,#N/A,FALSE,"Profit Improvement"}</definedName>
    <definedName name="____________ba1" hidden="1">{"Fiesta Facer Page",#N/A,FALSE,"Q_C_S";"Fiesta Main Page",#N/A,FALSE,"V_L";"Fiesta 95BP Struct",#N/A,FALSE,"StructBP";"Fiesta Post 95BP Struct",#N/A,FALSE,"AdjStructBP"}</definedName>
    <definedName name="____________D258" hidden="1">{"Presentation",#N/A,FALSE,"Feb96 - ALL"}</definedName>
    <definedName name="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gph3" hidden="1">{"salaried",#N/A,FALSE,"VLD View (2)"}</definedName>
    <definedName name="____________gph4" hidden="1">{"rev",#N/A,FALSE,"ppepsum";"vcost",#N/A,FALSE,"ppepsum";"ecprof",#N/A,FALSE,"ppepsum"}</definedName>
    <definedName name="____________gph5" hidden="1">{"rates",#N/A,FALSE,"tavg4a";"rev",#N/A,FALSE,"tavg4a"}</definedName>
    <definedName name="____________gph6" hidden="1">{"pep204a",#N/A,FALSE,"tpepsum4a";"pep205a",#N/A,FALSE,"tpepsum4a";"wpep204a",#N/A,FALSE,"tpepsum4a";"wpep205a",#N/A,FALSE,"tpepsum4a"}</definedName>
    <definedName name="____________jij1" hidden="1">{"Fiesta Facer Page",#N/A,FALSE,"Q_C_S";"Fiesta Main Page",#N/A,FALSE,"V_L";"Fiesta 95BP Struct",#N/A,FALSE,"StructBP";"Fiesta Post 95BP Struct",#N/A,FALSE,"AdjStructBP"}</definedName>
    <definedName name="____________lk1" hidden="1">{"Presentation",#N/A,FALSE,"Feb96 - ALL"}</definedName>
    <definedName name="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po1" hidden="1">{"Presentation",#N/A,FALSE,"Feb96 - ALL"}</definedName>
    <definedName name="____________Q1" hidden="1">{"avrev",#N/A,FALSE,"AVREV";"rates",#N/A,FALSE,"AVREV"}</definedName>
    <definedName name="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ut1" hidden="1">{"rev",#N/A,FALSE,"ppepsum";"vcost",#N/A,FALSE,"ppepsum";"ecprof",#N/A,FALSE,"ppepsum"}</definedName>
    <definedName name="____________V5" hidden="1">{"avrev",#N/A,FALSE,"AVREV";"rates",#N/A,FALSE,"AVREV"}</definedName>
    <definedName name="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wrn1" hidden="1">{#N/A,#N/A,TRUE,"Frame&amp;Body-All";#N/A,#N/A,TRUE,"Powrplant Mnts-5.4l_4.6l";#N/A,#N/A,TRUE,"Powerplant-5.4l_4.6l";#N/A,#N/A,TRUE,"Exhaust-5.4l_4.6l";#N/A,#N/A,TRUE,"Induction-5.4l"}</definedName>
    <definedName name="____________wrn2" hidden="1">{"pep204a",#N/A,FALSE,"tpepsum4a";"pep205a",#N/A,FALSE,"tpepsum4a";"wpep204a",#N/A,FALSE,"tpepsum4a";"wpep205a",#N/A,FALSE,"tpepsum4a"}</definedName>
    <definedName name="____________WRN4" hidden="1">{"salaried",#N/A,FALSE,"VLD View (2)"}</definedName>
    <definedName name="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21" localSheetId="1">#REF!</definedName>
    <definedName name="___________21">#REF!</definedName>
    <definedName name="___________ba1" hidden="1">{"Fiesta Facer Page",#N/A,FALSE,"Q_C_S";"Fiesta Main Page",#N/A,FALSE,"V_L";"Fiesta 95BP Struct",#N/A,FALSE,"StructBP";"Fiesta Post 95BP Struct",#N/A,FALSE,"AdjStructBP"}</definedName>
    <definedName name="___________D258" hidden="1">{"Presentation",#N/A,FALSE,"Feb96 - ALL"}</definedName>
    <definedName name="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gph3" hidden="1">{"salaried",#N/A,FALSE,"VLD View (2)"}</definedName>
    <definedName name="___________gph4" hidden="1">{"rev",#N/A,FALSE,"ppepsum";"vcost",#N/A,FALSE,"ppepsum";"ecprof",#N/A,FALSE,"ppepsum"}</definedName>
    <definedName name="___________gph5" hidden="1">{"rates",#N/A,FALSE,"tavg4a";"rev",#N/A,FALSE,"tavg4a"}</definedName>
    <definedName name="___________gph6" hidden="1">{"pep204a",#N/A,FALSE,"tpepsum4a";"pep205a",#N/A,FALSE,"tpepsum4a";"wpep204a",#N/A,FALSE,"tpepsum4a";"wpep205a",#N/A,FALSE,"tpepsum4a"}</definedName>
    <definedName name="___________jij1" hidden="1">{"Fiesta Facer Page",#N/A,FALSE,"Q_C_S";"Fiesta Main Page",#N/A,FALSE,"V_L";"Fiesta 95BP Struct",#N/A,FALSE,"StructBP";"Fiesta Post 95BP Struct",#N/A,FALSE,"AdjStructBP"}</definedName>
    <definedName name="___________lk1" hidden="1">{"Presentation",#N/A,FALSE,"Feb96 - ALL"}</definedName>
    <definedName name="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po1" hidden="1">{"Presentation",#N/A,FALSE,"Feb96 - ALL"}</definedName>
    <definedName name="___________Q1" hidden="1">{"avrev",#N/A,FALSE,"AVREV";"rates",#N/A,FALSE,"AVREV"}</definedName>
    <definedName name="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ut1" hidden="1">{"rev",#N/A,FALSE,"ppepsum";"vcost",#N/A,FALSE,"ppepsum";"ecprof",#N/A,FALSE,"ppepsum"}</definedName>
    <definedName name="___________V5" hidden="1">{"avrev",#N/A,FALSE,"AVREV";"rates",#N/A,FALSE,"AVREV"}</definedName>
    <definedName name="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wrn1" hidden="1">{#N/A,#N/A,TRUE,"Frame&amp;Body-All";#N/A,#N/A,TRUE,"Powrplant Mnts-5.4l_4.6l";#N/A,#N/A,TRUE,"Powerplant-5.4l_4.6l";#N/A,#N/A,TRUE,"Exhaust-5.4l_4.6l";#N/A,#N/A,TRUE,"Induction-5.4l"}</definedName>
    <definedName name="___________wrn2" hidden="1">{"pep204a",#N/A,FALSE,"tpepsum4a";"pep205a",#N/A,FALSE,"tpepsum4a";"wpep204a",#N/A,FALSE,"tpepsum4a";"wpep205a",#N/A,FALSE,"tpepsum4a"}</definedName>
    <definedName name="___________WRN4" hidden="1">{"salaried",#N/A,FALSE,"VLD View (2)"}</definedName>
    <definedName name="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21" localSheetId="1">#REF!</definedName>
    <definedName name="__________21">#REF!</definedName>
    <definedName name="__________ab2" hidden="1">{#N/A,#N/A,FALSE,"Cover";#N/A,#N/A,FALSE,"Profits";#N/A,#N/A,FALSE,"ABS";#N/A,#N/A,FALSE,"TFLE Detail";#N/A,#N/A,FALSE,"TFLE Walk";#N/A,#N/A,FALSE,"Variable Cost";#N/A,#N/A,FALSE,"V.C. Walk"}</definedName>
    <definedName name="__________ab3" hidden="1">{#N/A,#N/A,FALSE,"Profit Status";#N/A,#N/A,FALSE,"Invest";#N/A,#N/A,FALSE,"Revenue";#N/A,#N/A,FALSE,"Variable Cost";#N/A,#N/A,FALSE,"Options &amp; Series"}</definedName>
    <definedName name="__________App2" hidden="1">{#N/A,#N/A,FALSE,"Cover Page";#N/A,#N/A,FALSE,"Facing Page";#N/A,#N/A,FALSE,"Main Page";#N/A,#N/A,FALSE,"Risk-Adjusted";#N/A,#N/A,FALSE,"Profit Improvement"}</definedName>
    <definedName name="__________ba1" hidden="1">{"Fiesta Facer Page",#N/A,FALSE,"Q_C_S";"Fiesta Main Page",#N/A,FALSE,"V_L";"Fiesta 95BP Struct",#N/A,FALSE,"StructBP";"Fiesta Post 95BP Struct",#N/A,FALSE,"AdjStructBP"}</definedName>
    <definedName name="__________bjw1" hidden="1">{#N/A,#N/A,FALSE,"Profit Status";#N/A,#N/A,FALSE,"Invest";#N/A,#N/A,FALSE,"Revenue";#N/A,#N/A,FALSE,"Variable Cost";#N/A,#N/A,FALSE,"Options &amp; Series"}</definedName>
    <definedName name="__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D258" hidden="1">{"Presentation",#N/A,FALSE,"Feb96 - ALL"}</definedName>
    <definedName name="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gph3" hidden="1">{"salaried",#N/A,FALSE,"VLD View (2)"}</definedName>
    <definedName name="__________gph4" hidden="1">{"rev",#N/A,FALSE,"ppepsum";"vcost",#N/A,FALSE,"ppepsum";"ecprof",#N/A,FALSE,"ppepsum"}</definedName>
    <definedName name="__________gph5" hidden="1">{"rates",#N/A,FALSE,"tavg4a";"rev",#N/A,FALSE,"tavg4a"}</definedName>
    <definedName name="__________gph6" hidden="1">{"pep204a",#N/A,FALSE,"tpepsum4a";"pep205a",#N/A,FALSE,"tpepsum4a";"wpep204a",#N/A,FALSE,"tpepsum4a";"wpep205a",#N/A,FALSE,"tpepsum4a"}</definedName>
    <definedName name="_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jij1" hidden="1">{"Fiesta Facer Page",#N/A,FALSE,"Q_C_S";"Fiesta Main Page",#N/A,FALSE,"V_L";"Fiesta 95BP Struct",#N/A,FALSE,"StructBP";"Fiesta Post 95BP Struct",#N/A,FALSE,"AdjStructBP"}</definedName>
    <definedName name="__________lk1" hidden="1">{"Presentation",#N/A,FALSE,"Feb96 - ALL"}</definedName>
    <definedName name="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o1" hidden="1">{"Presentation",#N/A,FALSE,"Feb96 - ALL"}</definedName>
    <definedName name="__________Q1" hidden="1">{"avrev",#N/A,FALSE,"AVREV";"rates",#N/A,FALSE,"AVREV"}</definedName>
    <definedName name="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ut1" hidden="1">{"rev",#N/A,FALSE,"ppepsum";"vcost",#N/A,FALSE,"ppepsum";"ecprof",#N/A,FALSE,"ppepsum"}</definedName>
    <definedName name="__________V5" hidden="1">{"avrev",#N/A,FALSE,"AVREV";"rates",#N/A,FALSE,"AVREV"}</definedName>
    <definedName name="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wrn1" hidden="1">{#N/A,#N/A,TRUE,"Frame&amp;Body-All";#N/A,#N/A,TRUE,"Powrplant Mnts-5.4l_4.6l";#N/A,#N/A,TRUE,"Powerplant-5.4l_4.6l";#N/A,#N/A,TRUE,"Exhaust-5.4l_4.6l";#N/A,#N/A,TRUE,"Induction-5.4l"}</definedName>
    <definedName name="__________wrn2" hidden="1">{"pep204a",#N/A,FALSE,"tpepsum4a";"pep205a",#N/A,FALSE,"tpepsum4a";"wpep204a",#N/A,FALSE,"tpepsum4a";"wpep205a",#N/A,FALSE,"tpepsum4a"}</definedName>
    <definedName name="__________WRN4" hidden="1">{"salaried",#N/A,FALSE,"VLD View (2)"}</definedName>
    <definedName name="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21" localSheetId="1">#REF!</definedName>
    <definedName name="_________21">#REF!</definedName>
    <definedName name="_________ab2" hidden="1">{#N/A,#N/A,FALSE,"Cover";#N/A,#N/A,FALSE,"Profits";#N/A,#N/A,FALSE,"ABS";#N/A,#N/A,FALSE,"TFLE Detail";#N/A,#N/A,FALSE,"TFLE Walk";#N/A,#N/A,FALSE,"Variable Cost";#N/A,#N/A,FALSE,"V.C. Walk"}</definedName>
    <definedName name="_________ab3" hidden="1">{#N/A,#N/A,FALSE,"Profit Status";#N/A,#N/A,FALSE,"Invest";#N/A,#N/A,FALSE,"Revenue";#N/A,#N/A,FALSE,"Variable Cost";#N/A,#N/A,FALSE,"Options &amp; Series"}</definedName>
    <definedName name="_________ba1" hidden="1">{"Fiesta Facer Page",#N/A,FALSE,"Q_C_S";"Fiesta Main Page",#N/A,FALSE,"V_L";"Fiesta 95BP Struct",#N/A,FALSE,"StructBP";"Fiesta Post 95BP Struct",#N/A,FALSE,"AdjStructBP"}</definedName>
    <definedName name="_________D258" hidden="1">{"Presentation",#N/A,FALSE,"Feb96 - ALL"}</definedName>
    <definedName name="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EC20" hidden="1">{#N/A,#N/A,FALSE,"Cover Page";#N/A,#N/A,FALSE,"Facing Page";#N/A,#N/A,FALSE,"Main Page";#N/A,#N/A,FALSE,"Risk-Adjusted";#N/A,#N/A,FALSE,"Profit Improvement"}</definedName>
    <definedName name="_________DEL1" hidden="1">{"Fiesta Facer Page",#N/A,FALSE,"Q_C_S";"Fiesta Main Page",#N/A,FALSE,"V_L";"Fiesta 95BP Struct",#N/A,FALSE,"StructBP";"Fiesta Post 95BP Struct",#N/A,FALSE,"AdjStructBP"}</definedName>
    <definedName name="_________DEL2" hidden="1">{#N/A,#N/A,FALSE,"expense";#N/A,#N/A,FALSE,"heads"}</definedName>
    <definedName name="_________DEL3" hidden="1">{#N/A,#N/A,FALSE,"SumMonth"}</definedName>
    <definedName name="_________DEL4" hidden="1">{#N/A,#N/A,FALSE,"SumMonth";#N/A,#N/A,FALSE,"SumMonth"}</definedName>
    <definedName name="__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__gph3" hidden="1">{"salaried",#N/A,FALSE,"VLD View (2)"}</definedName>
    <definedName name="_________gph4" hidden="1">{"rev",#N/A,FALSE,"ppepsum";"vcost",#N/A,FALSE,"ppepsum";"ecprof",#N/A,FALSE,"ppepsum"}</definedName>
    <definedName name="_________gph5" hidden="1">{"rates",#N/A,FALSE,"tavg4a";"rev",#N/A,FALSE,"tavg4a"}</definedName>
    <definedName name="_________gph6" hidden="1">{"pep204a",#N/A,FALSE,"tpepsum4a";"pep205a",#N/A,FALSE,"tpepsum4a";"wpep204a",#N/A,FALSE,"tpepsum4a";"wpep205a",#N/A,FALSE,"tpepsum4a"}</definedName>
    <definedName name="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jij1" hidden="1">{"Fiesta Facer Page",#N/A,FALSE,"Q_C_S";"Fiesta Main Page",#N/A,FALSE,"V_L";"Fiesta 95BP Struct",#N/A,FALSE,"StructBP";"Fiesta Post 95BP Struct",#N/A,FALSE,"AdjStructBP"}</definedName>
    <definedName name="_________lk1" hidden="1">{"Presentation",#N/A,FALSE,"Feb96 - ALL"}</definedName>
    <definedName name="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o1" hidden="1">{"Presentation",#N/A,FALSE,"Feb96 - ALL"}</definedName>
    <definedName name="_________Q1" hidden="1">{"avrev",#N/A,FALSE,"AVREV";"rates",#N/A,FALSE,"AVREV"}</definedName>
    <definedName name="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ut1" hidden="1">{"rev",#N/A,FALSE,"ppepsum";"vcost",#N/A,FALSE,"ppepsum";"ecprof",#N/A,FALSE,"ppepsum"}</definedName>
    <definedName name="_________V5" hidden="1">{"avrev",#N/A,FALSE,"AVREV";"rates",#N/A,FALSE,"AVREV"}</definedName>
    <definedName name="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wrn1" hidden="1">{#N/A,#N/A,TRUE,"Frame&amp;Body-All";#N/A,#N/A,TRUE,"Powrplant Mnts-5.4l_4.6l";#N/A,#N/A,TRUE,"Powerplant-5.4l_4.6l";#N/A,#N/A,TRUE,"Exhaust-5.4l_4.6l";#N/A,#N/A,TRUE,"Induction-5.4l"}</definedName>
    <definedName name="_________wrn2" hidden="1">{"pep204a",#N/A,FALSE,"tpepsum4a";"pep205a",#N/A,FALSE,"tpepsum4a";"wpep204a",#N/A,FALSE,"tpepsum4a";"wpep205a",#N/A,FALSE,"tpepsum4a"}</definedName>
    <definedName name="_________WRN4" hidden="1">{"salaried",#N/A,FALSE,"VLD View (2)"}</definedName>
    <definedName name="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21" localSheetId="1">#REF!</definedName>
    <definedName name="________21">#REF!</definedName>
    <definedName name="________ab2" hidden="1">{#N/A,#N/A,FALSE,"Cover";#N/A,#N/A,FALSE,"Profits";#N/A,#N/A,FALSE,"ABS";#N/A,#N/A,FALSE,"TFLE Detail";#N/A,#N/A,FALSE,"TFLE Walk";#N/A,#N/A,FALSE,"Variable Cost";#N/A,#N/A,FALSE,"V.C. Walk"}</definedName>
    <definedName name="________ab3" hidden="1">{#N/A,#N/A,FALSE,"Profit Status";#N/A,#N/A,FALSE,"Invest";#N/A,#N/A,FALSE,"Revenue";#N/A,#N/A,FALSE,"Variable Cost";#N/A,#N/A,FALSE,"Options &amp; Series"}</definedName>
    <definedName name="________App2" hidden="1">{#N/A,#N/A,FALSE,"Cover Page";#N/A,#N/A,FALSE,"Facing Page";#N/A,#N/A,FALSE,"Main Page";#N/A,#N/A,FALSE,"Risk-Adjusted";#N/A,#N/A,FALSE,"Profit Improvement"}</definedName>
    <definedName name="________APS2003" hidden="1">{#N/A,#N/A,FALSE,"expense";#N/A,#N/A,FALSE,"heads"}</definedName>
    <definedName name="________ba1" hidden="1">{"Fiesta Facer Page",#N/A,FALSE,"Q_C_S";"Fiesta Main Page",#N/A,FALSE,"V_L";"Fiesta 95BP Struct",#N/A,FALSE,"StructBP";"Fiesta Post 95BP Struct",#N/A,FALSE,"AdjStructBP"}</definedName>
    <definedName name="________bjw1" hidden="1">{#N/A,#N/A,FALSE,"Profit Status";#N/A,#N/A,FALSE,"Invest";#N/A,#N/A,FALSE,"Revenue";#N/A,#N/A,FALSE,"Variable Cost";#N/A,#N/A,FALSE,"Options &amp; Series"}</definedName>
    <definedName name="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D258" hidden="1">{"Presentation",#N/A,FALSE,"Feb96 - ALL"}</definedName>
    <definedName name="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gph3" hidden="1">{"salaried",#N/A,FALSE,"VLD View (2)"}</definedName>
    <definedName name="________gph4" hidden="1">{"rev",#N/A,FALSE,"ppepsum";"vcost",#N/A,FALSE,"ppepsum";"ecprof",#N/A,FALSE,"ppepsum"}</definedName>
    <definedName name="________gph5" hidden="1">{"rates",#N/A,FALSE,"tavg4a";"rev",#N/A,FALSE,"tavg4a"}</definedName>
    <definedName name="________gph6" hidden="1">{"pep204a",#N/A,FALSE,"tpepsum4a";"pep205a",#N/A,FALSE,"tpepsum4a";"wpep204a",#N/A,FALSE,"tpepsum4a";"wpep205a",#N/A,FALSE,"tpepsum4a"}</definedName>
    <definedName name="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jij1" hidden="1">{"Fiesta Facer Page",#N/A,FALSE,"Q_C_S";"Fiesta Main Page",#N/A,FALSE,"V_L";"Fiesta 95BP Struct",#N/A,FALSE,"StructBP";"Fiesta Post 95BP Struct",#N/A,FALSE,"AdjStructBP"}</definedName>
    <definedName name="________lk1" hidden="1">{"Presentation",#N/A,FALSE,"Feb96 - ALL"}</definedName>
    <definedName name="________MMT6" hidden="1">{"REVISED",#N/A,FALSE,"Sheet1"}</definedName>
    <definedName name="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o1" hidden="1">{"Presentation",#N/A,FALSE,"Feb96 - ALL"}</definedName>
    <definedName name="________Q1" hidden="1">{"avrev",#N/A,FALSE,"AVREV";"rates",#N/A,FALSE,"AVREV"}</definedName>
    <definedName name="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spk1" hidden="1">{#N/A,#N/A,FALSE,"Cover";#N/A,#N/A,FALSE,"Profits";#N/A,#N/A,FALSE,"ABS";#N/A,#N/A,FALSE,"TFLE Detail";#N/A,#N/A,FALSE,"TFLE Walk";#N/A,#N/A,FALSE,"Variable Cost";#N/A,#N/A,FALSE,"V.C. Walk"}</definedName>
    <definedName name="________spk2" hidden="1">{#N/A,#N/A,FALSE,"Profit Status";#N/A,#N/A,FALSE,"Invest";#N/A,#N/A,FALSE,"Revenue";#N/A,#N/A,FALSE,"Variable Cost";#N/A,#N/A,FALSE,"Options &amp; Series"}</definedName>
    <definedName name="____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ut1" hidden="1">{"rev",#N/A,FALSE,"ppepsum";"vcost",#N/A,FALSE,"ppepsum";"ecprof",#N/A,FALSE,"ppepsum"}</definedName>
    <definedName name="________V5" hidden="1">{"avrev",#N/A,FALSE,"AVREV";"rates",#N/A,FALSE,"AVREV"}</definedName>
    <definedName name="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wrn1" hidden="1">{#N/A,#N/A,TRUE,"Frame&amp;Body-All";#N/A,#N/A,TRUE,"Powrplant Mnts-5.4l_4.6l";#N/A,#N/A,TRUE,"Powerplant-5.4l_4.6l";#N/A,#N/A,TRUE,"Exhaust-5.4l_4.6l";#N/A,#N/A,TRUE,"Induction-5.4l"}</definedName>
    <definedName name="________wrn2" hidden="1">{"pep204a",#N/A,FALSE,"tpepsum4a";"pep205a",#N/A,FALSE,"tpepsum4a";"wpep204a",#N/A,FALSE,"tpepsum4a";"wpep205a",#N/A,FALSE,"tpepsum4a"}</definedName>
    <definedName name="________WRN4" hidden="1">{"salaried",#N/A,FALSE,"VLD View (2)"}</definedName>
    <definedName name="________XS1" hidden="1">{#N/A,#N/A,FALSE,"Title - E";#N/A,#N/A,FALSE,"Insert";#N/A,#N/A,FALSE,"Rpt-98-E PG_1";#N/A,#N/A,FALSE,"Rpt-98-E PG_2f";#N/A,#N/A,FALSE,"Rpt-98-E PG_2";#N/A,#N/A,FALSE,"Insert";#N/A,#N/A,FALSE,"Rpt-98-E PG_3 "}</definedName>
    <definedName name="________xx1" hidden="1">{#N/A,#N/A,FALSE,"Title - E";#N/A,#N/A,FALSE,"Insert";#N/A,#N/A,FALSE,"Rpt-98-E PG_1";#N/A,#N/A,FALSE,"Rpt-98-E PG_2f";#N/A,#N/A,FALSE,"Rpt-98-E PG_2";#N/A,#N/A,FALSE,"Insert";#N/A,#N/A,FALSE,"Rpt-98-E PG_3 "}</definedName>
    <definedName name="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21" localSheetId="1">#REF!</definedName>
    <definedName name="_______21">#REF!</definedName>
    <definedName name="_______A99999" localSheetId="1">#REF!</definedName>
    <definedName name="_______A99999">#REF!</definedName>
    <definedName name="_______ab2" hidden="1">{#N/A,#N/A,FALSE,"Cover";#N/A,#N/A,FALSE,"Profits";#N/A,#N/A,FALSE,"ABS";#N/A,#N/A,FALSE,"TFLE Detail";#N/A,#N/A,FALSE,"TFLE Walk";#N/A,#N/A,FALSE,"Variable Cost";#N/A,#N/A,FALSE,"V.C. Walk"}</definedName>
    <definedName name="_______ab3" hidden="1">{#N/A,#N/A,FALSE,"Profit Status";#N/A,#N/A,FALSE,"Invest";#N/A,#N/A,FALSE,"Revenue";#N/A,#N/A,FALSE,"Variable Cost";#N/A,#N/A,FALSE,"Options &amp; Series"}</definedName>
    <definedName name="_______App2" hidden="1">{#N/A,#N/A,FALSE,"Cover Page";#N/A,#N/A,FALSE,"Facing Page";#N/A,#N/A,FALSE,"Main Page";#N/A,#N/A,FALSE,"Risk-Adjusted";#N/A,#N/A,FALSE,"Profit Improvement"}</definedName>
    <definedName name="_______b5678" hidden="1">{"Presentation",#N/A,FALSE,"Feb96 - ALL"}</definedName>
    <definedName name="_______ba1" hidden="1">{"Fiesta Facer Page",#N/A,FALSE,"Q_C_S";"Fiesta Main Page",#N/A,FALSE,"V_L";"Fiesta 95BP Struct",#N/A,FALSE,"StructBP";"Fiesta Post 95BP Struct",#N/A,FALSE,"AdjStructBP"}</definedName>
    <definedName name="_______bb2" hidden="1">{"Fiesta Facer Page",#N/A,FALSE,"Q_C_S";"Fiesta Main Page",#N/A,FALSE,"V_L";"Fiesta 95BP Struct",#N/A,FALSE,"StructBP";"Fiesta Post 95BP Struct",#N/A,FALSE,"AdjStructBP"}</definedName>
    <definedName name="_______cz1" hidden="1">{"Fiesta Facer Page",#N/A,FALSE,"Q_C_S";"Fiesta Main Page",#N/A,FALSE,"V_L";"Fiesta 95BP Struct",#N/A,FALSE,"StructBP";"Fiesta Post 95BP Struct",#N/A,FALSE,"AdjStructBP"}</definedName>
    <definedName name="_______D258" hidden="1">{"Presentation",#N/A,FALSE,"Feb96 - ALL"}</definedName>
    <definedName name="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EC20" hidden="1">{#N/A,#N/A,FALSE,"Cover Page";#N/A,#N/A,FALSE,"Facing Page";#N/A,#N/A,FALSE,"Main Page";#N/A,#N/A,FALSE,"Risk-Adjusted";#N/A,#N/A,FALSE,"Profit Improvement"}</definedName>
    <definedName name="_______DEL1" hidden="1">{"Fiesta Facer Page",#N/A,FALSE,"Q_C_S";"Fiesta Main Page",#N/A,FALSE,"V_L";"Fiesta 95BP Struct",#N/A,FALSE,"StructBP";"Fiesta Post 95BP Struct",#N/A,FALSE,"AdjStructBP"}</definedName>
    <definedName name="_______DEL2" hidden="1">{#N/A,#N/A,FALSE,"expense";#N/A,#N/A,FALSE,"heads"}</definedName>
    <definedName name="_______DEL3" hidden="1">{#N/A,#N/A,FALSE,"SumMonth"}</definedName>
    <definedName name="_______DEL4" hidden="1">{#N/A,#N/A,FALSE,"SumMonth";#N/A,#N/A,FALSE,"SumMonth"}</definedName>
    <definedName name="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dkk1" localSheetId="1">#REF!</definedName>
    <definedName name="_______dkk1">#REF!</definedName>
    <definedName name="_______dkk2" localSheetId="1">#REF!</definedName>
    <definedName name="_______dkk2">#REF!</definedName>
    <definedName name="_______e4" hidden="1">{"REVISED",#N/A,FALSE,"Sheet1"}</definedName>
    <definedName name="_______exp10" localSheetId="1">#REF!</definedName>
    <definedName name="_______exp10">#REF!</definedName>
    <definedName name="_______exp11" localSheetId="1">#REF!</definedName>
    <definedName name="_______exp11">#REF!</definedName>
    <definedName name="_______exp12" localSheetId="1">#REF!</definedName>
    <definedName name="_______exp12">#REF!</definedName>
    <definedName name="_______EXP22" localSheetId="1">#REF!</definedName>
    <definedName name="_______EXP22">#REF!</definedName>
    <definedName name="_______exp5" localSheetId="1">#REF!</definedName>
    <definedName name="_______exp5">#REF!</definedName>
    <definedName name="_______exp7" localSheetId="1">#REF!</definedName>
    <definedName name="_______exp7">#REF!</definedName>
    <definedName name="_______exp8" localSheetId="1">#REF!</definedName>
    <definedName name="_______exp8">#REF!</definedName>
    <definedName name="_______exp9" localSheetId="1">#REF!</definedName>
    <definedName name="_______exp9">#REF!</definedName>
    <definedName name="_______g5" hidden="1">{#N/A,#N/A,FALSE,"UW152PPL"}</definedName>
    <definedName name="___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7" hidden="1">{#N/A,#N/A,FALSE,"Cover";#N/A,#N/A,FALSE,"Profits";#N/A,#N/A,FALSE,"ABS";#N/A,#N/A,FALSE,"TFLE Detail";#N/A,#N/A,FALSE,"TFLE Walk";#N/A,#N/A,FALSE,"Variable Cost";#N/A,#N/A,FALSE,"V.C. Walk"}</definedName>
    <definedName name="_______gph3" hidden="1">{"salaried",#N/A,FALSE,"VLD View (2)"}</definedName>
    <definedName name="_______gph4" hidden="1">{"rev",#N/A,FALSE,"ppepsum";"vcost",#N/A,FALSE,"ppepsum";"ecprof",#N/A,FALSE,"ppepsum"}</definedName>
    <definedName name="_______gph5" hidden="1">{"rates",#N/A,FALSE,"tavg4a";"rev",#N/A,FALSE,"tavg4a"}</definedName>
    <definedName name="_______gph6" hidden="1">{"pep204a",#N/A,FALSE,"tpepsum4a";"pep205a",#N/A,FALSE,"tpepsum4a";"wpep204a",#N/A,FALSE,"tpepsum4a";"wpep205a",#N/A,FALSE,"tpepsum4a"}</definedName>
    <definedName name="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300" hidden="1">{"Presentation",#N/A,FALSE,"Feb96 - ALL"}</definedName>
    <definedName name="___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4" hidden="1">{"REVISED",#N/A,FALSE,"Sheet1"}</definedName>
    <definedName name="_______IZ1" localSheetId="1">#REF!</definedName>
    <definedName name="_______IZ1">#REF!</definedName>
    <definedName name="_______j7" hidden="1">{#N/A,#N/A,FALSE,"Cover";#N/A,#N/A,FALSE,"Profits";#N/A,#N/A,FALSE,"ABS";#N/A,#N/A,FALSE,"TFLE Detail";#N/A,#N/A,FALSE,"TFLE Walk";#N/A,#N/A,FALSE,"Variable Cost";#N/A,#N/A,FALSE,"V.C. Walk"}</definedName>
    <definedName name="_______jij1" hidden="1">{"Fiesta Facer Page",#N/A,FALSE,"Q_C_S";"Fiesta Main Page",#N/A,FALSE,"V_L";"Fiesta 95BP Struct",#N/A,FALSE,"StructBP";"Fiesta Post 95BP Struct",#N/A,FALSE,"AdjStructBP"}</definedName>
    <definedName name="_______JJ1" localSheetId="1">#REF!</definedName>
    <definedName name="_______JJ1">#REF!</definedName>
    <definedName name="_______k8" hidden="1">{"REVISED",#N/A,FALSE,"Sheet1"}</definedName>
    <definedName name="_______l9" hidden="1">{"REVISED",#N/A,FALSE,"Sheet1"}</definedName>
    <definedName name="_______lit1" localSheetId="1">#REF!</definedName>
    <definedName name="_______lit1">#REF!</definedName>
    <definedName name="_______lit2" localSheetId="1">#REF!</definedName>
    <definedName name="_______lit2">#REF!</definedName>
    <definedName name="_______lk1" hidden="1">{"Presentation",#N/A,FALSE,"Feb96 - ALL"}</definedName>
    <definedName name="_______LL1" localSheetId="1">#REF!</definedName>
    <definedName name="_______LL1">#REF!</definedName>
    <definedName name="_______MM1" localSheetId="1">#REF!</definedName>
    <definedName name="_______MM1">#REF!</definedName>
    <definedName name="_______MZ1" localSheetId="1">#REF!</definedName>
    <definedName name="_______MZ1">#REF!</definedName>
    <definedName name="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M2" localSheetId="1">#REF!</definedName>
    <definedName name="_______PM2">#REF!</definedName>
    <definedName name="_______po1" hidden="1">{"Presentation",#N/A,FALSE,"Feb96 - ALL"}</definedName>
    <definedName name="_______Q1" hidden="1">{"avrev",#N/A,FALSE,"AVREV";"rates",#N/A,FALSE,"AVREV"}</definedName>
    <definedName name="_______SCB1" localSheetId="1">#REF!</definedName>
    <definedName name="_______SCB1">#REF!</definedName>
    <definedName name="_______SCB2" localSheetId="1">#REF!</definedName>
    <definedName name="_______SCB2">#REF!</definedName>
    <definedName name="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TCD1" localSheetId="1">#REF!</definedName>
    <definedName name="_______TCD1">#REF!</definedName>
    <definedName name="_______TCD2" localSheetId="1">#REF!</definedName>
    <definedName name="_______TCD2">#REF!</definedName>
    <definedName name="_______TCD3" localSheetId="1">#REF!</definedName>
    <definedName name="_______TCD3">#REF!</definedName>
    <definedName name="_______TCD4" localSheetId="1">#REF!</definedName>
    <definedName name="_______TCD4">#REF!</definedName>
    <definedName name="_______TCD5" localSheetId="1">#REF!</definedName>
    <definedName name="_______TCD5">#REF!</definedName>
    <definedName name="_______TCD6" localSheetId="1">#REF!</definedName>
    <definedName name="_______TCD6">#REF!</definedName>
    <definedName name="_______TCD7" localSheetId="1">#REF!</definedName>
    <definedName name="_______TCD7">#REF!</definedName>
    <definedName name="_______TCD8" localSheetId="1">#REF!</definedName>
    <definedName name="_______TCD8">#REF!</definedName>
    <definedName name="_______TCD9" localSheetId="1">#REF!</definedName>
    <definedName name="_______TCD9">#REF!</definedName>
    <definedName name="_______Us1" localSheetId="1">#REF!</definedName>
    <definedName name="_______Us1">#REF!</definedName>
    <definedName name="_______Us2" localSheetId="1">#REF!</definedName>
    <definedName name="_______Us2">#REF!</definedName>
    <definedName name="_______ut1" hidden="1">{"rev",#N/A,FALSE,"ppepsum";"vcost",#N/A,FALSE,"ppepsum";"ecprof",#N/A,FALSE,"ppepsum"}</definedName>
    <definedName name="_______V5" hidden="1">{"avrev",#N/A,FALSE,"AVREV";"rates",#N/A,FALSE,"AVREV"}</definedName>
    <definedName name="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wrn1" hidden="1">{#N/A,#N/A,TRUE,"Frame&amp;Body-All";#N/A,#N/A,TRUE,"Powrplant Mnts-5.4l_4.6l";#N/A,#N/A,TRUE,"Powerplant-5.4l_4.6l";#N/A,#N/A,TRUE,"Exhaust-5.4l_4.6l";#N/A,#N/A,TRUE,"Induction-5.4l"}</definedName>
    <definedName name="_______wrn2" hidden="1">{"pep204a",#N/A,FALSE,"tpepsum4a";"pep205a",#N/A,FALSE,"tpepsum4a";"wpep204a",#N/A,FALSE,"tpepsum4a";"wpep205a",#N/A,FALSE,"tpepsum4a"}</definedName>
    <definedName name="_______WRN4" hidden="1">{"salaried",#N/A,FALSE,"VLD View (2)"}</definedName>
    <definedName name="_______XS1" hidden="1">{#N/A,#N/A,FALSE,"Title - E";#N/A,#N/A,FALSE,"Insert";#N/A,#N/A,FALSE,"Rpt-98-E PG_1";#N/A,#N/A,FALSE,"Rpt-98-E PG_2f";#N/A,#N/A,FALSE,"Rpt-98-E PG_2";#N/A,#N/A,FALSE,"Insert";#N/A,#N/A,FALSE,"Rpt-98-E PG_3 "}</definedName>
    <definedName name="_______xx1" hidden="1">{#N/A,#N/A,FALSE,"Title - E";#N/A,#N/A,FALSE,"Insert";#N/A,#N/A,FALSE,"Rpt-98-E PG_1";#N/A,#N/A,FALSE,"Rpt-98-E PG_2f";#N/A,#N/A,FALSE,"Rpt-98-E PG_2";#N/A,#N/A,FALSE,"Insert";#N/A,#N/A,FALSE,"Rpt-98-E PG_3 "}</definedName>
    <definedName name="_______xx6666" localSheetId="1">#REF!</definedName>
    <definedName name="_______xx6666">#REF!</definedName>
    <definedName name="_______ZA1" localSheetId="1">#REF!</definedName>
    <definedName name="_______ZA1">#REF!</definedName>
    <definedName name="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z9999" localSheetId="1">#REF!</definedName>
    <definedName name="_______zz9999">#REF!</definedName>
    <definedName name="______21" localSheetId="1">#REF!</definedName>
    <definedName name="______21">#REF!</definedName>
    <definedName name="______A99999" localSheetId="1">#REF!</definedName>
    <definedName name="______A99999">#REF!</definedName>
    <definedName name="______App2" hidden="1">{#N/A,#N/A,FALSE,"Cover Page";#N/A,#N/A,FALSE,"Facing Page";#N/A,#N/A,FALSE,"Main Page";#N/A,#N/A,FALSE,"Risk-Adjusted";#N/A,#N/A,FALSE,"Profit Improvement"}</definedName>
    <definedName name="______APS2003" hidden="1">{#N/A,#N/A,FALSE,"expense";#N/A,#N/A,FALSE,"heads"}</definedName>
    <definedName name="______ba1" hidden="1">{"Fiesta Facer Page",#N/A,FALSE,"Q_C_S";"Fiesta Main Page",#N/A,FALSE,"V_L";"Fiesta 95BP Struct",#N/A,FALSE,"StructBP";"Fiesta Post 95BP Struct",#N/A,FALSE,"AdjStructBP"}</definedName>
    <definedName name="______BV226" hidden="1">{#N/A,#N/A,FALSE,"TR_OUT1"}</definedName>
    <definedName name="______D258" hidden="1">{"Presentation",#N/A,FALSE,"Feb96 - ALL"}</definedName>
    <definedName name="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EC20" hidden="1">{#N/A,#N/A,FALSE,"Cover Page";#N/A,#N/A,FALSE,"Facing Page";#N/A,#N/A,FALSE,"Main Page";#N/A,#N/A,FALSE,"Risk-Adjusted";#N/A,#N/A,FALSE,"Profit Improvement"}</definedName>
    <definedName name="______DEL1" hidden="1">{"Fiesta Facer Page",#N/A,FALSE,"Q_C_S";"Fiesta Main Page",#N/A,FALSE,"V_L";"Fiesta 95BP Struct",#N/A,FALSE,"StructBP";"Fiesta Post 95BP Struct",#N/A,FALSE,"AdjStructBP"}</definedName>
    <definedName name="______DEL2" hidden="1">{#N/A,#N/A,FALSE,"expense";#N/A,#N/A,FALSE,"heads"}</definedName>
    <definedName name="______DEL3" hidden="1">{#N/A,#N/A,FALSE,"SumMonth"}</definedName>
    <definedName name="______DEL4" hidden="1">{#N/A,#N/A,FALSE,"SumMonth";#N/A,#N/A,FALSE,"SumMonth"}</definedName>
    <definedName name="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dkk1" localSheetId="1">#REF!</definedName>
    <definedName name="______dkk1">#REF!</definedName>
    <definedName name="______dkk2" localSheetId="1">#REF!</definedName>
    <definedName name="______dkk2">#REF!</definedName>
    <definedName name="______exp10" localSheetId="1">#REF!</definedName>
    <definedName name="______exp10">#REF!</definedName>
    <definedName name="______exp11" localSheetId="1">#REF!</definedName>
    <definedName name="______exp11">#REF!</definedName>
    <definedName name="______exp12" localSheetId="1">#REF!</definedName>
    <definedName name="______exp12">#REF!</definedName>
    <definedName name="______EXP22" localSheetId="1">#REF!</definedName>
    <definedName name="______EXP22">#REF!</definedName>
    <definedName name="______exp5" localSheetId="1">#REF!</definedName>
    <definedName name="______exp5">#REF!</definedName>
    <definedName name="______exp7" localSheetId="1">#REF!</definedName>
    <definedName name="______exp7">#REF!</definedName>
    <definedName name="______exp8" localSheetId="1">#REF!</definedName>
    <definedName name="______exp8">#REF!</definedName>
    <definedName name="______exp9" localSheetId="1">#REF!</definedName>
    <definedName name="______exp9">#REF!</definedName>
    <definedName name="______fe1">#N/A</definedName>
    <definedName name="______gph3" hidden="1">{"salaried",#N/A,FALSE,"VLD View (2)"}</definedName>
    <definedName name="______gph4" hidden="1">{"rev",#N/A,FALSE,"ppepsum";"vcost",#N/A,FALSE,"ppepsum";"ecprof",#N/A,FALSE,"ppepsum"}</definedName>
    <definedName name="______gph5" hidden="1">{"rates",#N/A,FALSE,"tavg4a";"rev",#N/A,FALSE,"tavg4a"}</definedName>
    <definedName name="______gph6" hidden="1">{"pep204a",#N/A,FALSE,"tpepsum4a";"pep205a",#N/A,FALSE,"tpepsum4a";"wpep204a",#N/A,FALSE,"tpepsum4a";"wpep205a",#N/A,FALSE,"tpepsum4a"}</definedName>
    <definedName name="______hg1">#N/A</definedName>
    <definedName name="______IZ1" localSheetId="1">#REF!</definedName>
    <definedName name="______IZ1">#REF!</definedName>
    <definedName name="______jij1" hidden="1">{"Fiesta Facer Page",#N/A,FALSE,"Q_C_S";"Fiesta Main Page",#N/A,FALSE,"V_L";"Fiesta 95BP Struct",#N/A,FALSE,"StructBP";"Fiesta Post 95BP Struct",#N/A,FALSE,"AdjStructBP"}</definedName>
    <definedName name="______JJ1" localSheetId="1">#REF!</definedName>
    <definedName name="______JJ1">#REF!</definedName>
    <definedName name="______lit1" localSheetId="1">#REF!</definedName>
    <definedName name="______lit1">#REF!</definedName>
    <definedName name="______lit2" localSheetId="1">#REF!</definedName>
    <definedName name="______lit2">#REF!</definedName>
    <definedName name="______lk1" hidden="1">{"Presentation",#N/A,FALSE,"Feb96 - ALL"}</definedName>
    <definedName name="______LL1" localSheetId="1">#REF!</definedName>
    <definedName name="______LL1">#REF!</definedName>
    <definedName name="______MM1" localSheetId="1">#REF!</definedName>
    <definedName name="______MM1">#REF!</definedName>
    <definedName name="______MMT6" hidden="1">{"REVISED",#N/A,FALSE,"Sheet1"}</definedName>
    <definedName name="______MZ1" localSheetId="1">#REF!</definedName>
    <definedName name="______MZ1">#REF!</definedName>
    <definedName name="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PM2" localSheetId="1">#REF!</definedName>
    <definedName name="______PM2">#REF!</definedName>
    <definedName name="______po1" hidden="1">{"Presentation",#N/A,FALSE,"Feb96 - ALL"}</definedName>
    <definedName name="______Q1" hidden="1">{"avrev",#N/A,FALSE,"AVREV";"rates",#N/A,FALSE,"AVREV"}</definedName>
    <definedName name="______SCB1" localSheetId="1">#REF!</definedName>
    <definedName name="______SCB1">#REF!</definedName>
    <definedName name="______SCB2" localSheetId="1">#REF!</definedName>
    <definedName name="______SCB2">#REF!</definedName>
    <definedName name="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TCD1" localSheetId="1">#REF!</definedName>
    <definedName name="______TCD1">#REF!</definedName>
    <definedName name="______TCD2" localSheetId="1">#REF!</definedName>
    <definedName name="______TCD2">#REF!</definedName>
    <definedName name="______TCD3" localSheetId="1">#REF!</definedName>
    <definedName name="______TCD3">#REF!</definedName>
    <definedName name="______TCD4" localSheetId="1">#REF!</definedName>
    <definedName name="______TCD4">#REF!</definedName>
    <definedName name="______TCD5" localSheetId="1">#REF!</definedName>
    <definedName name="______TCD5">#REF!</definedName>
    <definedName name="______TCD6" localSheetId="1">#REF!</definedName>
    <definedName name="______TCD6">#REF!</definedName>
    <definedName name="______TCD7" localSheetId="1">#REF!</definedName>
    <definedName name="______TCD7">#REF!</definedName>
    <definedName name="______TCD8" localSheetId="1">#REF!</definedName>
    <definedName name="______TCD8">#REF!</definedName>
    <definedName name="______TCD9" localSheetId="1">#REF!</definedName>
    <definedName name="______TCD9">#REF!</definedName>
    <definedName name="______Us1" localSheetId="1">#REF!</definedName>
    <definedName name="______Us1">#REF!</definedName>
    <definedName name="______Us2" localSheetId="1">#REF!</definedName>
    <definedName name="______Us2">#REF!</definedName>
    <definedName name="______ut1" hidden="1">{"rev",#N/A,FALSE,"ppepsum";"vcost",#N/A,FALSE,"ppepsum";"ecprof",#N/A,FALSE,"ppepsum"}</definedName>
    <definedName name="______V5" hidden="1">{"avrev",#N/A,FALSE,"AVREV";"rates",#N/A,FALSE,"AVREV"}</definedName>
    <definedName name="_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c1" hidden="1">{#N/A,#N/A,FALSE,"Profit Status";#N/A,#N/A,FALSE,"Invest";#N/A,#N/A,FALSE,"Revenue";#N/A,#N/A,FALSE,"Variable Cost";#N/A,#N/A,FALSE,"Options &amp; Series"}</definedName>
    <definedName name="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wrn1" hidden="1">{#N/A,#N/A,TRUE,"Frame&amp;Body-All";#N/A,#N/A,TRUE,"Powrplant Mnts-5.4l_4.6l";#N/A,#N/A,TRUE,"Powerplant-5.4l_4.6l";#N/A,#N/A,TRUE,"Exhaust-5.4l_4.6l";#N/A,#N/A,TRUE,"Induction-5.4l"}</definedName>
    <definedName name="______wrn2" hidden="1">{"pep204a",#N/A,FALSE,"tpepsum4a";"pep205a",#N/A,FALSE,"tpepsum4a";"wpep204a",#N/A,FALSE,"tpepsum4a";"wpep205a",#N/A,FALSE,"tpepsum4a"}</definedName>
    <definedName name="______WRN4" hidden="1">{"salaried",#N/A,FALSE,"VLD View (2)"}</definedName>
    <definedName name="______XS1" hidden="1">{#N/A,#N/A,FALSE,"Title - E";#N/A,#N/A,FALSE,"Insert";#N/A,#N/A,FALSE,"Rpt-98-E PG_1";#N/A,#N/A,FALSE,"Rpt-98-E PG_2f";#N/A,#N/A,FALSE,"Rpt-98-E PG_2";#N/A,#N/A,FALSE,"Insert";#N/A,#N/A,FALSE,"Rpt-98-E PG_3 "}</definedName>
    <definedName name="______xx1" hidden="1">{#N/A,#N/A,FALSE,"Title - E";#N/A,#N/A,FALSE,"Insert";#N/A,#N/A,FALSE,"Rpt-98-E PG_1";#N/A,#N/A,FALSE,"Rpt-98-E PG_2f";#N/A,#N/A,FALSE,"Rpt-98-E PG_2";#N/A,#N/A,FALSE,"Insert";#N/A,#N/A,FALSE,"Rpt-98-E PG_3 "}</definedName>
    <definedName name="______xx6666" localSheetId="1">#REF!</definedName>
    <definedName name="______xx6666">#REF!</definedName>
    <definedName name="______ZA1" localSheetId="1">#REF!</definedName>
    <definedName name="______ZA1">#REF!</definedName>
    <definedName name="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z9999" localSheetId="1">#REF!</definedName>
    <definedName name="______zz9999">#REF!</definedName>
    <definedName name="_____0" localSheetId="1">#REF!</definedName>
    <definedName name="_____0">#REF!</definedName>
    <definedName name="_____21" localSheetId="1">#REF!</definedName>
    <definedName name="_____21">#REF!</definedName>
    <definedName name="_____A4" hidden="1">{#N/A,#N/A,FALSE,"India - 3f";#N/A,#N/A,FALSE,"India - 3";#N/A,#N/A,FALSE,"India - 4f";#N/A,#N/A,FALSE,"India - 4";#N/A,#N/A,FALSE,"Retail Spider"}</definedName>
    <definedName name="_____A99999" localSheetId="1">#REF!</definedName>
    <definedName name="_____A99999">#REF!</definedName>
    <definedName name="_____ab2" hidden="1">{#N/A,#N/A,FALSE,"Cover";#N/A,#N/A,FALSE,"Profits";#N/A,#N/A,FALSE,"ABS";#N/A,#N/A,FALSE,"TFLE Detail";#N/A,#N/A,FALSE,"TFLE Walk";#N/A,#N/A,FALSE,"Variable Cost";#N/A,#N/A,FALSE,"V.C. Walk"}</definedName>
    <definedName name="_____ab3" hidden="1">{#N/A,#N/A,FALSE,"Profit Status";#N/A,#N/A,FALSE,"Invest";#N/A,#N/A,FALSE,"Revenue";#N/A,#N/A,FALSE,"Variable Cost";#N/A,#N/A,FALSE,"Options &amp; Series"}</definedName>
    <definedName name="_____App2" hidden="1">{#N/A,#N/A,FALSE,"Cover Page";#N/A,#N/A,FALSE,"Facing Page";#N/A,#N/A,FALSE,"Main Page";#N/A,#N/A,FALSE,"Risk-Adjusted";#N/A,#N/A,FALSE,"Profit Improvement"}</definedName>
    <definedName name="_____APS2003" hidden="1">{#N/A,#N/A,FALSE,"expense";#N/A,#N/A,FALSE,"heads"}</definedName>
    <definedName name="___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2" hidden="1">{"Fiesta Facer Page",#N/A,FALSE,"Q_C_S";"Fiesta Main Page",#N/A,FALSE,"V_L";"Fiesta 95BP Struct",#N/A,FALSE,"StructBP";"Fiesta Post 95BP Struct",#N/A,FALSE,"AdjStructBP"}</definedName>
    <definedName name="_____arm13" hidden="1">{"Presentation",#N/A,FALSE,"Feb96 - ALL"}</definedName>
    <definedName name="_____arm14" hidden="1">{"Presentation",#N/A,FALSE,"Feb96 - ALL"}</definedName>
    <definedName name="_____arm15" hidden="1">{"Presentation",#N/A,FALSE,"Feb96 - ALL"}</definedName>
    <definedName name="___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8" hidden="1">{"Presentation",#N/A,FALSE,"Feb96 - ALL"}</definedName>
    <definedName name="_____arm19" hidden="1">{"Fiesta Facer Page",#N/A,FALSE,"Q_C_S";"Fiesta Main Page",#N/A,FALSE,"V_L";"Fiesta 95BP Struct",#N/A,FALSE,"StructBP";"Fiesta Post 95BP Struct",#N/A,FALSE,"AdjStructBP"}</definedName>
    <definedName name="_____arm20" hidden="1">{"Fiesta Facer Page",#N/A,FALSE,"Q_C_S";"Fiesta Main Page",#N/A,FALSE,"V_L";"Fiesta 95BP Struct",#N/A,FALSE,"StructBP";"Fiesta Post 95BP Struct",#N/A,FALSE,"AdjStructBP"}</definedName>
    <definedName name="_____arm21" hidden="1">{"Presentation",#N/A,FALSE,"Feb96 - ALL"}</definedName>
    <definedName name="_____arm22" hidden="1">{"Presentation",#N/A,FALSE,"Feb96 - ALL"}</definedName>
    <definedName name="___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5" hidden="1">{"Fiesta Facer Page",#N/A,FALSE,"Q_C_S";"Fiesta Main Page",#N/A,FALSE,"V_L";"Fiesta 95BP Struct",#N/A,FALSE,"StructBP";"Fiesta Post 95BP Struct",#N/A,FALSE,"AdjStructBP"}</definedName>
    <definedName name="_____arm26" hidden="1">{"Fiesta Facer Page",#N/A,FALSE,"Q_C_S";"Fiesta Main Page",#N/A,FALSE,"V_L";"Fiesta 95BP Struct",#N/A,FALSE,"StructBP";"Fiesta Post 95BP Struct",#N/A,FALSE,"AdjStructBP"}</definedName>
    <definedName name="_____arm27" hidden="1">{"Presentation",#N/A,FALSE,"Feb96 - ALL"}</definedName>
    <definedName name="_____arm28" hidden="1">{"Presentation",#N/A,FALSE,"Feb96 - ALL"}</definedName>
    <definedName name="___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4" hidden="1">{"Fiesta Facer Page",#N/A,FALSE,"Q_C_S";"Fiesta Main Page",#N/A,FALSE,"V_L";"Fiesta 95BP Struct",#N/A,FALSE,"StructBP";"Fiesta Post 95BP Struct",#N/A,FALSE,"AdjStructBP"}</definedName>
    <definedName name="___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8" hidden="1">{"Presentation",#N/A,FALSE,"Feb96 - ALL"}</definedName>
    <definedName name="_____arm9" hidden="1">{"Presentation",#N/A,FALSE,"Feb96 - ALL"}</definedName>
    <definedName name="_____ba1" hidden="1">{"Fiesta Facer Page",#N/A,FALSE,"Q_C_S";"Fiesta Main Page",#N/A,FALSE,"V_L";"Fiesta 95BP Struct",#N/A,FALSE,"StructBP";"Fiesta Post 95BP Struct",#N/A,FALSE,"AdjStructBP"}</definedName>
    <definedName name="_____BV226" hidden="1">{#N/A,#N/A,FALSE,"TR_OUT1"}</definedName>
    <definedName name="_____d2" hidden="1">{#N/A,#N/A,FALSE,"UW152PPL"}</definedName>
    <definedName name="_____D258" hidden="1">{"Presentation",#N/A,FALSE,"Feb96 - ALL"}</definedName>
    <definedName name="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EC20" hidden="1">{#N/A,#N/A,FALSE,"Cover Page";#N/A,#N/A,FALSE,"Facing Page";#N/A,#N/A,FALSE,"Main Page";#N/A,#N/A,FALSE,"Risk-Adjusted";#N/A,#N/A,FALSE,"Profit Improvement"}</definedName>
    <definedName name="_____DEL1" hidden="1">{"Fiesta Facer Page",#N/A,FALSE,"Q_C_S";"Fiesta Main Page",#N/A,FALSE,"V_L";"Fiesta 95BP Struct",#N/A,FALSE,"StructBP";"Fiesta Post 95BP Struct",#N/A,FALSE,"AdjStructBP"}</definedName>
    <definedName name="_____DEL2" hidden="1">{#N/A,#N/A,FALSE,"expense";#N/A,#N/A,FALSE,"heads"}</definedName>
    <definedName name="_____DEL3" hidden="1">{#N/A,#N/A,FALSE,"SumMonth"}</definedName>
    <definedName name="_____DEL4" hidden="1">{#N/A,#N/A,FALSE,"SumMonth";#N/A,#N/A,FALSE,"SumMonth"}</definedName>
    <definedName name="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dkk1" localSheetId="1">#REF!</definedName>
    <definedName name="_____dkk1">#REF!</definedName>
    <definedName name="_____dkk2" localSheetId="1">#REF!</definedName>
    <definedName name="_____dkk2">#REF!</definedName>
    <definedName name="_____em1" localSheetId="1">#REF!</definedName>
    <definedName name="_____em1">#REF!</definedName>
    <definedName name="_____exp10" localSheetId="1">#REF!</definedName>
    <definedName name="_____exp10">#REF!</definedName>
    <definedName name="_____exp11" localSheetId="1">#REF!</definedName>
    <definedName name="_____exp11">#REF!</definedName>
    <definedName name="_____exp12" localSheetId="1">#REF!</definedName>
    <definedName name="_____exp12">#REF!</definedName>
    <definedName name="_____EXP22" localSheetId="1">#REF!</definedName>
    <definedName name="_____EXP22">#REF!</definedName>
    <definedName name="_____exp5" localSheetId="1">#REF!</definedName>
    <definedName name="_____exp5">#REF!</definedName>
    <definedName name="_____exp7" localSheetId="1">#REF!</definedName>
    <definedName name="_____exp7">#REF!</definedName>
    <definedName name="_____exp8" localSheetId="1">#REF!</definedName>
    <definedName name="_____exp8">#REF!</definedName>
    <definedName name="_____exp9" localSheetId="1">#REF!</definedName>
    <definedName name="_____exp9">#REF!</definedName>
    <definedName name="_____fe1">#N/A</definedName>
    <definedName name="_____gph3" hidden="1">{"salaried",#N/A,FALSE,"VLD View (2)"}</definedName>
    <definedName name="_____gph4" hidden="1">{"rev",#N/A,FALSE,"ppepsum";"vcost",#N/A,FALSE,"ppepsum";"ecprof",#N/A,FALSE,"ppepsum"}</definedName>
    <definedName name="_____gph5" hidden="1">{"rates",#N/A,FALSE,"tavg4a";"rev",#N/A,FALSE,"tavg4a"}</definedName>
    <definedName name="_____gph6" hidden="1">{"pep204a",#N/A,FALSE,"tpepsum4a";"pep205a",#N/A,FALSE,"tpepsum4a";"wpep204a",#N/A,FALSE,"tpepsum4a";"wpep205a",#N/A,FALSE,"tpepsum4a"}</definedName>
    <definedName name="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g1">#N/A</definedName>
    <definedName name="_____IZ1" localSheetId="1">#REF!</definedName>
    <definedName name="_____IZ1">#REF!</definedName>
    <definedName name="_____jij1" hidden="1">{"Fiesta Facer Page",#N/A,FALSE,"Q_C_S";"Fiesta Main Page",#N/A,FALSE,"V_L";"Fiesta 95BP Struct",#N/A,FALSE,"StructBP";"Fiesta Post 95BP Struct",#N/A,FALSE,"AdjStructBP"}</definedName>
    <definedName name="_____JJ1" localSheetId="1">#REF!</definedName>
    <definedName name="_____JJ1">#REF!</definedName>
    <definedName name="_____joe1" hidden="1">{#N/A,#N/A,FALSE,"Cover Page";#N/A,#N/A,FALSE,"Facing Page";#N/A,#N/A,FALSE,"Main Page";#N/A,#N/A,FALSE,"Risk-Adjusted";#N/A,#N/A,FALSE,"Profit Improvement"}</definedName>
    <definedName name="_____kp1" hidden="1">{"pep204a",#N/A,FALSE,"tpepsum4a";"pep205a",#N/A,FALSE,"tpepsum4a";"wpep204a",#N/A,FALSE,"tpepsum4a";"wpep205a",#N/A,FALSE,"tpepsum4a"}</definedName>
    <definedName name="_____lit1" localSheetId="1">#REF!</definedName>
    <definedName name="_____lit1">#REF!</definedName>
    <definedName name="_____lit2" localSheetId="1">#REF!</definedName>
    <definedName name="_____lit2">#REF!</definedName>
    <definedName name="_____lk1" hidden="1">{"Presentation",#N/A,FALSE,"Feb96 - ALL"}</definedName>
    <definedName name="_____LL1" localSheetId="1">#REF!</definedName>
    <definedName name="_____LL1">#REF!</definedName>
    <definedName name="_____MM1" localSheetId="1">#REF!</definedName>
    <definedName name="_____MM1">#REF!</definedName>
    <definedName name="_____MZ1" localSheetId="1">#REF!</definedName>
    <definedName name="_____MZ1">#REF!</definedName>
    <definedName name="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M2" localSheetId="1">#REF!</definedName>
    <definedName name="_____PM2">#REF!</definedName>
    <definedName name="_____po1" hidden="1">{"Presentation",#N/A,FALSE,"Feb96 - ALL"}</definedName>
    <definedName name="_____PTc4" hidden="1">{"'Verr-enseig-ex'!$M$22:$M$23"}</definedName>
    <definedName name="_____Q1" hidden="1">{"avrev",#N/A,FALSE,"AVREV";"rates",#N/A,FALSE,"AVREV"}</definedName>
    <definedName name="_____s2" hidden="1">{#N/A,#N/A,FALSE,"Assumptions";#N/A,#N/A,FALSE,"Volumes";#N/A,#N/A,FALSE,"Pricing";#N/A,#N/A,FALSE,"Variable Cost";#N/A,#N/A,FALSE,"Investment";#N/A,#N/A,FALSE,"Profitability";#N/A,#N/A,FALSE,"Business Comparison"}</definedName>
    <definedName name="_____SCB1" localSheetId="1">#REF!</definedName>
    <definedName name="_____SCB1">#REF!</definedName>
    <definedName name="_____SCB2" localSheetId="1">#REF!</definedName>
    <definedName name="_____SCB2">#REF!</definedName>
    <definedName name="_____sdg1" hidden="1">{#N/A,#N/A,FALSE,"Assumptions";#N/A,#N/A,FALSE,"Volumes";#N/A,#N/A,FALSE,"Pricing";#N/A,#N/A,FALSE,"Variable Cost";#N/A,#N/A,FALSE,"Investment";#N/A,#N/A,FALSE,"Profitability";#N/A,#N/A,FALSE,"Business Comparison"}</definedName>
    <definedName name="_____T1" hidden="1">{#N/A,#N/A,TRUE,"Engine";#N/A,#N/A,TRUE,"Trans 5R55N";#N/A,#N/A,TRUE,"Manual Trans";#N/A,#N/A,TRUE,"DS and Axle";#N/A,#N/A,TRUE,"PTSSE";#N/A,#N/A,TRUE,"Summary"}</definedName>
    <definedName name="_____T2" hidden="1">{#N/A,#N/A,TRUE,"Engine";#N/A,#N/A,TRUE,"Trans 5R55N";#N/A,#N/A,TRUE,"Manual Trans";#N/A,#N/A,TRUE,"DS and Axle";#N/A,#N/A,TRUE,"PTSSE";#N/A,#N/A,TRUE,"Summary"}</definedName>
    <definedName name="_____TCD1" localSheetId="1">#REF!</definedName>
    <definedName name="_____TCD1">#REF!</definedName>
    <definedName name="_____TCD2" localSheetId="1">#REF!</definedName>
    <definedName name="_____TCD2">#REF!</definedName>
    <definedName name="_____TCD3" localSheetId="1">#REF!</definedName>
    <definedName name="_____TCD3">#REF!</definedName>
    <definedName name="_____TCD4" localSheetId="1">#REF!</definedName>
    <definedName name="_____TCD4">#REF!</definedName>
    <definedName name="_____TCD5" localSheetId="1">#REF!</definedName>
    <definedName name="_____TCD5">#REF!</definedName>
    <definedName name="_____TCD6" localSheetId="1">#REF!</definedName>
    <definedName name="_____TCD6">#REF!</definedName>
    <definedName name="_____TCD7" localSheetId="1">#REF!</definedName>
    <definedName name="_____TCD7">#REF!</definedName>
    <definedName name="_____TCD8" localSheetId="1">#REF!</definedName>
    <definedName name="_____TCD8">#REF!</definedName>
    <definedName name="_____TCD9" localSheetId="1">#REF!</definedName>
    <definedName name="_____TCD9">#REF!</definedName>
    <definedName name="_____Us1" localSheetId="1">#REF!</definedName>
    <definedName name="_____Us1">#REF!</definedName>
    <definedName name="_____Us2" localSheetId="1">#REF!</definedName>
    <definedName name="_____Us2">#REF!</definedName>
    <definedName name="_____ut1" hidden="1">{"rev",#N/A,FALSE,"ppepsum";"vcost",#N/A,FALSE,"ppepsum";"ecprof",#N/A,FALSE,"ppepsum"}</definedName>
    <definedName name="_____V5" hidden="1">{"avrev",#N/A,FALSE,"AVREV";"rates",#N/A,FALSE,"AVREV"}</definedName>
    <definedName name="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c1" hidden="1">{#N/A,#N/A,FALSE,"Profit Status";#N/A,#N/A,FALSE,"Invest";#N/A,#N/A,FALSE,"Revenue";#N/A,#N/A,FALSE,"Variable Cost";#N/A,#N/A,FALSE,"Options &amp; Series"}</definedName>
    <definedName name="_____vx1" hidden="1">{#N/A,#N/A,FALSE,"Assumptions";#N/A,#N/A,FALSE,"Volumes";#N/A,#N/A,FALSE,"Pricing";#N/A,#N/A,FALSE,"Variable Cost";#N/A,#N/A,FALSE,"Investment";#N/A,#N/A,FALSE,"Profitability";#N/A,#N/A,FALSE,"Business Comparison"}</definedName>
    <definedName name="_____wrn1" hidden="1">{#N/A,#N/A,TRUE,"Frame&amp;Body-All";#N/A,#N/A,TRUE,"Powrplant Mnts-5.4l_4.6l";#N/A,#N/A,TRUE,"Powerplant-5.4l_4.6l";#N/A,#N/A,TRUE,"Exhaust-5.4l_4.6l";#N/A,#N/A,TRUE,"Induction-5.4l"}</definedName>
    <definedName name="_____wrn2" hidden="1">{"pep204a",#N/A,FALSE,"tpepsum4a";"pep205a",#N/A,FALSE,"tpepsum4a";"wpep204a",#N/A,FALSE,"tpepsum4a";"wpep205a",#N/A,FALSE,"tpepsum4a"}</definedName>
    <definedName name="_____WRN4" hidden="1">{"salaried",#N/A,FALSE,"VLD View (2)"}</definedName>
    <definedName name="_____XS1" hidden="1">{#N/A,#N/A,FALSE,"Title - E";#N/A,#N/A,FALSE,"Insert";#N/A,#N/A,FALSE,"Rpt-98-E PG_1";#N/A,#N/A,FALSE,"Rpt-98-E PG_2f";#N/A,#N/A,FALSE,"Rpt-98-E PG_2";#N/A,#N/A,FALSE,"Insert";#N/A,#N/A,FALSE,"Rpt-98-E PG_3 "}</definedName>
    <definedName name="_____xx1" hidden="1">{#N/A,#N/A,FALSE,"Title - E";#N/A,#N/A,FALSE,"Insert";#N/A,#N/A,FALSE,"Rpt-98-E PG_1";#N/A,#N/A,FALSE,"Rpt-98-E PG_2f";#N/A,#N/A,FALSE,"Rpt-98-E PG_2";#N/A,#N/A,FALSE,"Insert";#N/A,#N/A,FALSE,"Rpt-98-E PG_3 "}</definedName>
    <definedName name="_____xx6666" localSheetId="1">#REF!</definedName>
    <definedName name="_____xx6666">#REF!</definedName>
    <definedName name="_____ZA1" localSheetId="1">#REF!</definedName>
    <definedName name="_____ZA1">#REF!</definedName>
    <definedName name="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z9999" localSheetId="1">#REF!</definedName>
    <definedName name="_____zz9999">#REF!</definedName>
    <definedName name="____0" localSheetId="1">#REF!</definedName>
    <definedName name="____0">#REF!</definedName>
    <definedName name="____185W_Master" localSheetId="1">#REF!</definedName>
    <definedName name="____185W_Master">#REF!</definedName>
    <definedName name="____186W_Master" localSheetId="1">#REF!</definedName>
    <definedName name="____186W_Master">#REF!</definedName>
    <definedName name="____21" localSheetId="1">#REF!</definedName>
    <definedName name="____21">#REF!</definedName>
    <definedName name="____A99999" localSheetId="1">#REF!</definedName>
    <definedName name="____A99999">#REF!</definedName>
    <definedName name="____ab2" hidden="1">{#N/A,#N/A,FALSE,"Cover";#N/A,#N/A,FALSE,"Profits";#N/A,#N/A,FALSE,"ABS";#N/A,#N/A,FALSE,"TFLE Detail";#N/A,#N/A,FALSE,"TFLE Walk";#N/A,#N/A,FALSE,"Variable Cost";#N/A,#N/A,FALSE,"V.C. Walk"}</definedName>
    <definedName name="____ab3" hidden="1">{#N/A,#N/A,FALSE,"Profit Status";#N/A,#N/A,FALSE,"Invest";#N/A,#N/A,FALSE,"Revenue";#N/A,#N/A,FALSE,"Variable Cost";#N/A,#N/A,FALSE,"Options &amp; Series"}</definedName>
    <definedName name="____Apr04" hidden="1">{"current deposit",#N/A,FALSE,"Sheet1"}</definedName>
    <definedName name="____Apr05" hidden="1">{#N/A,#N/A,FALSE,"Sheet1";"current deposit",#N/A,FALSE,"Sheet1";"current deposit",#N/A,FALSE,"Sheet1"}</definedName>
    <definedName name="____APS2003" hidden="1">{#N/A,#N/A,FALSE,"expense";#N/A,#N/A,FALSE,"heads"}</definedName>
    <definedName name="____Att1" hidden="1">{#VALUE!,#N/A,FALSE,0;#N/A,#N/A,FALSE,0;#N/A,#N/A,FALSE,0;#N/A,#N/A,FALSE,0}</definedName>
    <definedName name="____Aug04" hidden="1">{#N/A,#N/A,FALSE,"Sheet1";"current deposit",#N/A,FALSE,"Sheet1";"current deposit",#N/A,FALSE,"Sheet1"}</definedName>
    <definedName name="____Aug05" hidden="1">{"current deposit",#N/A,FALSE,"Sheet1"}</definedName>
    <definedName name="____b5678" hidden="1">{"Presentation",#N/A,FALSE,"Feb96 - ALL"}</definedName>
    <definedName name="____ba1" hidden="1">{"Fiesta Facer Page",#N/A,FALSE,"Q_C_S";"Fiesta Main Page",#N/A,FALSE,"V_L";"Fiesta 95BP Struct",#N/A,FALSE,"StructBP";"Fiesta Post 95BP Struct",#N/A,FALSE,"AdjStructBP"}</definedName>
    <definedName name="____bb2" hidden="1">{"Fiesta Facer Page",#N/A,FALSE,"Q_C_S";"Fiesta Main Page",#N/A,FALSE,"V_L";"Fiesta 95BP Struct",#N/A,FALSE,"StructBP";"Fiesta Post 95BP Struct",#N/A,FALSE,"AdjStructBP"}</definedName>
    <definedName name="____be01" hidden="1">{"current deposit",#N/A,FALSE,"Sheet1"}</definedName>
    <definedName name="____bjw1" hidden="1">{#N/A,#N/A,FALSE,"Profit Status";#N/A,#N/A,FALSE,"Invest";#N/A,#N/A,FALSE,"Revenue";#N/A,#N/A,FALSE,"Variable Cost";#N/A,#N/A,FALSE,"Options &amp; Series"}</definedName>
    <definedName name="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V226" hidden="1">{#N/A,#N/A,FALSE,"TR_OUT1"}</definedName>
    <definedName name="____cc1" hidden="1">{"Fiesta Facer Page",#N/A,FALSE,"Q_C_S";"Fiesta Main Page",#N/A,FALSE,"V_L";"Fiesta 95BP Struct",#N/A,FALSE,"StructBP";"Fiesta Post 95BP Struct",#N/A,FALSE,"AdjStructBP"}</definedName>
    <definedName name="____cz1" hidden="1">{"Fiesta Facer Page",#N/A,FALSE,"Q_C_S";"Fiesta Main Page",#N/A,FALSE,"V_L";"Fiesta 95BP Struct",#N/A,FALSE,"StructBP";"Fiesta Post 95BP Struct",#N/A,FALSE,"AdjStructBP"}</definedName>
    <definedName name="____d2" hidden="1">{#N/A,#N/A,FALSE,"UW152PPL"}</definedName>
    <definedName name="____D258" hidden="1">{"Presentation",#N/A,FALSE,"Feb96 - ALL"}</definedName>
    <definedName name="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ec04" hidden="1">{"current deposit",#N/A,FALSE,"Sheet1"}</definedName>
    <definedName name="____Dec05" hidden="1">{"current deposit",#N/A,FALSE,"Sheet1"}</definedName>
    <definedName name="____DEC06" hidden="1">{"current deposit",#N/A,FALSE,"Sheet1"}</definedName>
    <definedName name="____DEC20" hidden="1">{#N/A,#N/A,FALSE,"Cover Page";#N/A,#N/A,FALSE,"Facing Page";#N/A,#N/A,FALSE,"Main Page";#N/A,#N/A,FALSE,"Risk-Adjusted";#N/A,#N/A,FALSE,"Profit Improvement"}</definedName>
    <definedName name="____dkk1" localSheetId="1">#REF!</definedName>
    <definedName name="____dkk1">#REF!</definedName>
    <definedName name="____dkk2" localSheetId="1">#REF!</definedName>
    <definedName name="____dkk2">#REF!</definedName>
    <definedName name="____e4" hidden="1">{"REVISED",#N/A,FALSE,"Sheet1"}</definedName>
    <definedName name="____em1" localSheetId="1">#REF!</definedName>
    <definedName name="____em1">#REF!</definedName>
    <definedName name="____exp10" localSheetId="1">#REF!</definedName>
    <definedName name="____exp10">#REF!</definedName>
    <definedName name="____exp11" localSheetId="1">#REF!</definedName>
    <definedName name="____exp11">#REF!</definedName>
    <definedName name="____exp12" localSheetId="1">#REF!</definedName>
    <definedName name="____exp12">#REF!</definedName>
    <definedName name="____EXP22" localSheetId="1">#REF!</definedName>
    <definedName name="____EXP22">#REF!</definedName>
    <definedName name="____exp5" localSheetId="1">#REF!</definedName>
    <definedName name="____exp5">#REF!</definedName>
    <definedName name="____exp7" localSheetId="1">#REF!</definedName>
    <definedName name="____exp7">#REF!</definedName>
    <definedName name="____exp8" localSheetId="1">#REF!</definedName>
    <definedName name="____exp8">#REF!</definedName>
    <definedName name="____exp9" localSheetId="1">#REF!</definedName>
    <definedName name="____exp9">#REF!</definedName>
    <definedName name="____fe1">#N/A</definedName>
    <definedName name="____Feb04" hidden="1">{#N/A,#N/A,FALSE,"Sheet1";"current deposit",#N/A,FALSE,"Sheet1";"current deposit",#N/A,FALSE,"Sheet1"}</definedName>
    <definedName name="____Feb05" hidden="1">{#N/A,#N/A,FALSE,"Sheet1";"current deposit",#N/A,FALSE,"Sheet1";"current deposit",#N/A,FALSE,"Sheet1"}</definedName>
    <definedName name="____g5" hidden="1">{#N/A,#N/A,FALSE,"UW152PPL"}</definedName>
    <definedName name="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7" hidden="1">{#N/A,#N/A,FALSE,"Cover";#N/A,#N/A,FALSE,"Profits";#N/A,#N/A,FALSE,"ABS";#N/A,#N/A,FALSE,"TFLE Detail";#N/A,#N/A,FALSE,"TFLE Walk";#N/A,#N/A,FALSE,"Variable Cost";#N/A,#N/A,FALSE,"V.C. Walk"}</definedName>
    <definedName name="____gph3" hidden="1">{"salaried",#N/A,FALSE,"VLD View (2)"}</definedName>
    <definedName name="____gph4" hidden="1">{"rev",#N/A,FALSE,"ppepsum";"vcost",#N/A,FALSE,"ppepsum";"ecprof",#N/A,FALSE,"ppepsum"}</definedName>
    <definedName name="____gph5" hidden="1">{"rates",#N/A,FALSE,"tavg4a";"rev",#N/A,FALSE,"tavg4a"}</definedName>
    <definedName name="____gph6" hidden="1">{"pep204a",#N/A,FALSE,"tpepsum4a";"pep205a",#N/A,FALSE,"tpepsum4a";"wpep204a",#N/A,FALSE,"tpepsum4a";"wpep205a",#N/A,FALSE,"tpepsum4a"}</definedName>
    <definedName name="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300" hidden="1">{"Presentation",#N/A,FALSE,"Feb96 - ALL"}</definedName>
    <definedName name="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4" hidden="1">{"REVISED",#N/A,FALSE,"Sheet1"}</definedName>
    <definedName name="____hg1">#N/A</definedName>
    <definedName name="____IZ1" localSheetId="1">#REF!</definedName>
    <definedName name="____IZ1">#REF!</definedName>
    <definedName name="____j7" hidden="1">{#N/A,#N/A,FALSE,"Cover";#N/A,#N/A,FALSE,"Profits";#N/A,#N/A,FALSE,"ABS";#N/A,#N/A,FALSE,"TFLE Detail";#N/A,#N/A,FALSE,"TFLE Walk";#N/A,#N/A,FALSE,"Variable Cost";#N/A,#N/A,FALSE,"V.C. Walk"}</definedName>
    <definedName name="____Jan04" hidden="1">{#N/A,#N/A,FALSE,"Sheet1";"current deposit",#N/A,FALSE,"Sheet1";"current deposit",#N/A,FALSE,"Sheet1"}</definedName>
    <definedName name="____jij1" hidden="1">{"Fiesta Facer Page",#N/A,FALSE,"Q_C_S";"Fiesta Main Page",#N/A,FALSE,"V_L";"Fiesta 95BP Struct",#N/A,FALSE,"StructBP";"Fiesta Post 95BP Struct",#N/A,FALSE,"AdjStructBP"}</definedName>
    <definedName name="____JJ1" localSheetId="1">#REF!</definedName>
    <definedName name="____JJ1">#REF!</definedName>
    <definedName name="____Jul04" hidden="1">{"current deposit",#N/A,FALSE,"Sheet1"}</definedName>
    <definedName name="____Jul05" hidden="1">{#N/A,#N/A,FALSE,"Sheet1";"current deposit",#N/A,FALSE,"Sheet1";"current deposit",#N/A,FALSE,"Sheet1"}</definedName>
    <definedName name="____Jun04" hidden="1">{#N/A,#N/A,FALSE,"Sheet1";"current deposit",#N/A,FALSE,"Sheet1";"current deposit",#N/A,FALSE,"Sheet1"}</definedName>
    <definedName name="____k8" hidden="1">{"REVISED",#N/A,FALSE,"Sheet1"}</definedName>
    <definedName name="____l9" hidden="1">{"REVISED",#N/A,FALSE,"Sheet1"}</definedName>
    <definedName name="____lit1" localSheetId="1">#REF!</definedName>
    <definedName name="____lit1">#REF!</definedName>
    <definedName name="____lit2" localSheetId="1">#REF!</definedName>
    <definedName name="____lit2">#REF!</definedName>
    <definedName name="____lk1" hidden="1">{"Presentation",#N/A,FALSE,"Feb96 - ALL"}</definedName>
    <definedName name="____LL1" localSheetId="1">#REF!</definedName>
    <definedName name="____LL1">#REF!</definedName>
    <definedName name="____Mar04" hidden="1">{#N/A,#N/A,FALSE,"Sheet1";"current deposit",#N/A,FALSE,"Sheet1";"current deposit",#N/A,FALSE,"Sheet1"}</definedName>
    <definedName name="____Mar05" hidden="1">{#N/A,#N/A,FALSE,"Sheet1";"current deposit",#N/A,FALSE,"Sheet1";"current deposit",#N/A,FALSE,"Sheet1"}</definedName>
    <definedName name="____May04" hidden="1">{#N/A,#N/A,FALSE,"Sheet1";"current deposit",#N/A,FALSE,"Sheet1";"current deposit",#N/A,FALSE,"Sheet1"}</definedName>
    <definedName name="____may05" hidden="1">{#N/A,#N/A,FALSE,"Sheet1";"current deposit",#N/A,FALSE,"Sheet1";"current deposit",#N/A,FALSE,"Sheet1"}</definedName>
    <definedName name="____MM1" localSheetId="1">#REF!</definedName>
    <definedName name="____MM1">#REF!</definedName>
    <definedName name="____MMT6" hidden="1">{"REVISED",#N/A,FALSE,"Sheet1"}</definedName>
    <definedName name="____MZ1" localSheetId="1">#REF!</definedName>
    <definedName name="____MZ1">#REF!</definedName>
    <definedName name="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ov04" hidden="1">{#N/A,#N/A,FALSE,"Sheet1";"current deposit",#N/A,FALSE,"Sheet1";"current deposit",#N/A,FALSE,"Sheet1"}</definedName>
    <definedName name="____Nov041" hidden="1">{#N/A,#N/A,FALSE,"Sheet1";"current deposit",#N/A,FALSE,"Sheet1";"current deposit",#N/A,FALSE,"Sheet1"}</definedName>
    <definedName name="____nOV05" hidden="1">{"current deposit",#N/A,FALSE,"Sheet1"}</definedName>
    <definedName name="____NOV07" hidden="1">{#N/A,#N/A,FALSE,"Sheet1";"current deposit",#N/A,FALSE,"Sheet1";"current deposit",#N/A,FALSE,"Sheet1"}</definedName>
    <definedName name="____Oct04" hidden="1">{#N/A,#N/A,FALSE,"Sheet1";"current deposit",#N/A,FALSE,"Sheet1";"current deposit",#N/A,FALSE,"Sheet1"}</definedName>
    <definedName name="____Oct05" hidden="1">{"current deposit",#N/A,FALSE,"Sheet1"}</definedName>
    <definedName name="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M2" localSheetId="1">#REF!</definedName>
    <definedName name="____PM2">#REF!</definedName>
    <definedName name="____po1" hidden="1">{"Presentation",#N/A,FALSE,"Feb96 - ALL"}</definedName>
    <definedName name="____PTc4" hidden="1">{"'Verr-enseig-ex'!$M$22:$M$23"}</definedName>
    <definedName name="____Q1" hidden="1">{"avrev",#N/A,FALSE,"AVREV";"rates",#N/A,FALSE,"AVREV"}</definedName>
    <definedName name="____SCB1" localSheetId="1">#REF!</definedName>
    <definedName name="____SCB1">#REF!</definedName>
    <definedName name="____SCB2" localSheetId="1">#REF!</definedName>
    <definedName name="____SCB2">#REF!</definedName>
    <definedName name="____sdg1" hidden="1">{#N/A,#N/A,FALSE,"Assumptions";#N/A,#N/A,FALSE,"Volumes";#N/A,#N/A,FALSE,"Pricing";#N/A,#N/A,FALSE,"Variable Cost";#N/A,#N/A,FALSE,"Investment";#N/A,#N/A,FALSE,"Profitability";#N/A,#N/A,FALSE,"Business Comparison"}</definedName>
    <definedName name="____Sep04" hidden="1">{#N/A,#N/A,FALSE,"Sheet1";"current deposit",#N/A,FALSE,"Sheet1";"current deposit",#N/A,FALSE,"Sheet1"}</definedName>
    <definedName name="____Sep05" hidden="1">{"current deposit",#N/A,FALSE,"Sheet1"}</definedName>
    <definedName name="____spk1" hidden="1">{#N/A,#N/A,FALSE,"Cover";#N/A,#N/A,FALSE,"Profits";#N/A,#N/A,FALSE,"ABS";#N/A,#N/A,FALSE,"TFLE Detail";#N/A,#N/A,FALSE,"TFLE Walk";#N/A,#N/A,FALSE,"Variable Cost";#N/A,#N/A,FALSE,"V.C. Walk"}</definedName>
    <definedName name="____spk2" hidden="1">{#N/A,#N/A,FALSE,"Profit Status";#N/A,#N/A,FALSE,"Invest";#N/A,#N/A,FALSE,"Revenue";#N/A,#N/A,FALSE,"Variable Cost";#N/A,#N/A,FALSE,"Options &amp; Series"}</definedName>
    <definedName name="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TCD1" localSheetId="1">#REF!</definedName>
    <definedName name="____TCD1">#REF!</definedName>
    <definedName name="____TCD2" localSheetId="1">#REF!</definedName>
    <definedName name="____TCD2">#REF!</definedName>
    <definedName name="____TCD3" localSheetId="1">#REF!</definedName>
    <definedName name="____TCD3">#REF!</definedName>
    <definedName name="____TCD4" localSheetId="1">#REF!</definedName>
    <definedName name="____TCD4">#REF!</definedName>
    <definedName name="____TCD5" localSheetId="1">#REF!</definedName>
    <definedName name="____TCD5">#REF!</definedName>
    <definedName name="____TCD6" localSheetId="1">#REF!</definedName>
    <definedName name="____TCD6">#REF!</definedName>
    <definedName name="____TCD7" localSheetId="1">#REF!</definedName>
    <definedName name="____TCD7">#REF!</definedName>
    <definedName name="____TCD8" localSheetId="1">#REF!</definedName>
    <definedName name="____TCD8">#REF!</definedName>
    <definedName name="____TCD9" localSheetId="1">#REF!</definedName>
    <definedName name="____TCD9">#REF!</definedName>
    <definedName name="____Us1" localSheetId="1">#REF!</definedName>
    <definedName name="____Us1">#REF!</definedName>
    <definedName name="____Us2" localSheetId="1">#REF!</definedName>
    <definedName name="____Us2">#REF!</definedName>
    <definedName name="____ut1" hidden="1">{"rev",#N/A,FALSE,"ppepsum";"vcost",#N/A,FALSE,"ppepsum";"ecprof",#N/A,FALSE,"ppepsum"}</definedName>
    <definedName name="____V5" hidden="1">{"avrev",#N/A,FALSE,"AVREV";"rates",#N/A,FALSE,"AVREV"}</definedName>
    <definedName name="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c1" hidden="1">{#N/A,#N/A,FALSE,"Profit Status";#N/A,#N/A,FALSE,"Invest";#N/A,#N/A,FALSE,"Revenue";#N/A,#N/A,FALSE,"Variable Cost";#N/A,#N/A,FALSE,"Options &amp; Series"}</definedName>
    <definedName name="____vx1" hidden="1">{#N/A,#N/A,FALSE,"Assumptions";#N/A,#N/A,FALSE,"Volumes";#N/A,#N/A,FALSE,"Pricing";#N/A,#N/A,FALSE,"Variable Cost";#N/A,#N/A,FALSE,"Investment";#N/A,#N/A,FALSE,"Profitability";#N/A,#N/A,FALSE,"Business Comparison"}</definedName>
    <definedName name="____wrn1" hidden="1">{#N/A,#N/A,TRUE,"Frame&amp;Body-All";#N/A,#N/A,TRUE,"Powrplant Mnts-5.4l_4.6l";#N/A,#N/A,TRUE,"Powerplant-5.4l_4.6l";#N/A,#N/A,TRUE,"Exhaust-5.4l_4.6l";#N/A,#N/A,TRUE,"Induction-5.4l"}</definedName>
    <definedName name="____wrn2" hidden="1">{"pep204a",#N/A,FALSE,"tpepsum4a";"pep205a",#N/A,FALSE,"tpepsum4a";"wpep204a",#N/A,FALSE,"tpepsum4a";"wpep205a",#N/A,FALSE,"tpepsum4a"}</definedName>
    <definedName name="____WRN4" hidden="1">{"salaried",#N/A,FALSE,"VLD View (2)"}</definedName>
    <definedName name="____XS1" hidden="1">{#N/A,#N/A,FALSE,"Title - E";#N/A,#N/A,FALSE,"Insert";#N/A,#N/A,FALSE,"Rpt-98-E PG_1";#N/A,#N/A,FALSE,"Rpt-98-E PG_2f";#N/A,#N/A,FALSE,"Rpt-98-E PG_2";#N/A,#N/A,FALSE,"Insert";#N/A,#N/A,FALSE,"Rpt-98-E PG_3 "}</definedName>
    <definedName name="____xx1" hidden="1">{#N/A,#N/A,FALSE,"Title - E";#N/A,#N/A,FALSE,"Insert";#N/A,#N/A,FALSE,"Rpt-98-E PG_1";#N/A,#N/A,FALSE,"Rpt-98-E PG_2f";#N/A,#N/A,FALSE,"Rpt-98-E PG_2";#N/A,#N/A,FALSE,"Insert";#N/A,#N/A,FALSE,"Rpt-98-E PG_3 "}</definedName>
    <definedName name="____xx6666" localSheetId="1">#REF!</definedName>
    <definedName name="____xx6666">#REF!</definedName>
    <definedName name="____ZA1" localSheetId="1">#REF!</definedName>
    <definedName name="____ZA1">#REF!</definedName>
    <definedName name="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z9999" localSheetId="1">#REF!</definedName>
    <definedName name="____zz9999">#REF!</definedName>
    <definedName name="___0" localSheetId="1">#REF!</definedName>
    <definedName name="___0">#REF!</definedName>
    <definedName name="___185W_Master" localSheetId="1">#REF!</definedName>
    <definedName name="___185W_Master">#REF!</definedName>
    <definedName name="___186W_Master" localSheetId="1">#REF!</definedName>
    <definedName name="___186W_Master">#REF!</definedName>
    <definedName name="___21" localSheetId="1">#REF!</definedName>
    <definedName name="___21">#REF!</definedName>
    <definedName name="___A99999" localSheetId="1">#REF!</definedName>
    <definedName name="___A99999">#REF!</definedName>
    <definedName name="___ab2" hidden="1">{#N/A,#N/A,FALSE,"Cover";#N/A,#N/A,FALSE,"Profits";#N/A,#N/A,FALSE,"ABS";#N/A,#N/A,FALSE,"TFLE Detail";#N/A,#N/A,FALSE,"TFLE Walk";#N/A,#N/A,FALSE,"Variable Cost";#N/A,#N/A,FALSE,"V.C. Walk"}</definedName>
    <definedName name="___ab3" hidden="1">{#N/A,#N/A,FALSE,"Profit Status";#N/A,#N/A,FALSE,"Invest";#N/A,#N/A,FALSE,"Revenue";#N/A,#N/A,FALSE,"Variable Cost";#N/A,#N/A,FALSE,"Options &amp; Series"}</definedName>
    <definedName name="___App2" hidden="1">{#N/A,#N/A,FALSE,"Cover Page";#N/A,#N/A,FALSE,"Facing Page";#N/A,#N/A,FALSE,"Main Page";#N/A,#N/A,FALSE,"Risk-Adjusted";#N/A,#N/A,FALSE,"Profit Improvement"}</definedName>
    <definedName name="___Apr04" hidden="1">{"current deposit",#N/A,FALSE,"Sheet1"}</definedName>
    <definedName name="___Apr05" hidden="1">{#N/A,#N/A,FALSE,"Sheet1";"current deposit",#N/A,FALSE,"Sheet1";"current deposit",#N/A,FALSE,"Sheet1"}</definedName>
    <definedName name="___APS2003" hidden="1">{#N/A,#N/A,FALSE,"expense";#N/A,#N/A,FALSE,"heads"}</definedName>
    <definedName name="___Att1" hidden="1">{#VALUE!,#N/A,FALSE,0;#N/A,#N/A,FALSE,0;#N/A,#N/A,FALSE,0;#N/A,#N/A,FALSE,0}</definedName>
    <definedName name="___Aug04" hidden="1">{#N/A,#N/A,FALSE,"Sheet1";"current deposit",#N/A,FALSE,"Sheet1";"current deposit",#N/A,FALSE,"Sheet1"}</definedName>
    <definedName name="___Aug05" hidden="1">{"current deposit",#N/A,FALSE,"Sheet1"}</definedName>
    <definedName name="___b5678" hidden="1">{"Presentation",#N/A,FALSE,"Feb96 - ALL"}</definedName>
    <definedName name="___ba1" hidden="1">{"Fiesta Facer Page",#N/A,FALSE,"Q_C_S";"Fiesta Main Page",#N/A,FALSE,"V_L";"Fiesta 95BP Struct",#N/A,FALSE,"StructBP";"Fiesta Post 95BP Struct",#N/A,FALSE,"AdjStructBP"}</definedName>
    <definedName name="___bb2" hidden="1">{"Fiesta Facer Page",#N/A,FALSE,"Q_C_S";"Fiesta Main Page",#N/A,FALSE,"V_L";"Fiesta 95BP Struct",#N/A,FALSE,"StructBP";"Fiesta Post 95BP Struct",#N/A,FALSE,"AdjStructBP"}</definedName>
    <definedName name="___be01" hidden="1">{"current deposit",#N/A,FALSE,"Sheet1"}</definedName>
    <definedName name="___bjw1" hidden="1">{#N/A,#N/A,FALSE,"Profit Status";#N/A,#N/A,FALSE,"Invest";#N/A,#N/A,FALSE,"Revenue";#N/A,#N/A,FALSE,"Variable Cost";#N/A,#N/A,FALSE,"Options &amp; Series"}</definedName>
    <definedName name="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V226" hidden="1">{#N/A,#N/A,FALSE,"TR_OUT1"}</definedName>
    <definedName name="___cz1" hidden="1">{"Fiesta Facer Page",#N/A,FALSE,"Q_C_S";"Fiesta Main Page",#N/A,FALSE,"V_L";"Fiesta 95BP Struct",#N/A,FALSE,"StructBP";"Fiesta Post 95BP Struct",#N/A,FALSE,"AdjStructBP"}</definedName>
    <definedName name="___d2" hidden="1">{#N/A,#N/A,FALSE,"UW152PPL"}</definedName>
    <definedName name="___D258" hidden="1">{"Presentation",#N/A,FALSE,"Feb96 - ALL"}</definedName>
    <definedName name="___DAT3" localSheetId="1">#REF!</definedName>
    <definedName name="___DAT3">#REF!</definedName>
    <definedName name="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ec04" hidden="1">{"current deposit",#N/A,FALSE,"Sheet1"}</definedName>
    <definedName name="___Dec05" hidden="1">{"current deposit",#N/A,FALSE,"Sheet1"}</definedName>
    <definedName name="___DEC06" hidden="1">{"current deposit",#N/A,FALSE,"Sheet1"}</definedName>
    <definedName name="___DEC20" hidden="1">{#N/A,#N/A,FALSE,"Cover Page";#N/A,#N/A,FALSE,"Facing Page";#N/A,#N/A,FALSE,"Main Page";#N/A,#N/A,FALSE,"Risk-Adjusted";#N/A,#N/A,FALSE,"Profit Improvement"}</definedName>
    <definedName name="___DEL1" hidden="1">{"Fiesta Facer Page",#N/A,FALSE,"Q_C_S";"Fiesta Main Page",#N/A,FALSE,"V_L";"Fiesta 95BP Struct",#N/A,FALSE,"StructBP";"Fiesta Post 95BP Struct",#N/A,FALSE,"AdjStructBP"}</definedName>
    <definedName name="___DEL2" hidden="1">{#N/A,#N/A,FALSE,"expense";#N/A,#N/A,FALSE,"heads"}</definedName>
    <definedName name="___DEL3" hidden="1">{#N/A,#N/A,FALSE,"SumMonth"}</definedName>
    <definedName name="___DEL4" hidden="1">{#N/A,#N/A,FALSE,"SumMonth";#N/A,#N/A,FALSE,"SumMonth"}</definedName>
    <definedName name="___DEL5" hidden="1">{#N/A,#N/A,FALSE,"2001 CBG";#N/A,#N/A,FALSE,"2002 CBG";#N/A,#N/A,FALSE,"2003 CBG";#N/A,#N/A,FALSE,"2004 CBG";#N/A,#N/A,FALSE,"2005 CBG";#N/A,#N/A,FALSE,"2006 CBG ";#N/A,#N/A,FALSE,"2007 CBG";#N/A,#N/A,FALSE,"2008 CBG"}</definedName>
    <definedName name="___dkk1" localSheetId="1">#REF!</definedName>
    <definedName name="___dkk1">#REF!</definedName>
    <definedName name="___dkk2" localSheetId="1">#REF!</definedName>
    <definedName name="___dkk2">#REF!</definedName>
    <definedName name="___e4" hidden="1">{"REVISED",#N/A,FALSE,"Sheet1"}</definedName>
    <definedName name="___em1" localSheetId="1">#REF!</definedName>
    <definedName name="___em1">#REF!</definedName>
    <definedName name="___exp10" localSheetId="1">#REF!</definedName>
    <definedName name="___exp10">#REF!</definedName>
    <definedName name="___exp11" localSheetId="1">#REF!</definedName>
    <definedName name="___exp11">#REF!</definedName>
    <definedName name="___exp12" localSheetId="1">#REF!</definedName>
    <definedName name="___exp12">#REF!</definedName>
    <definedName name="___EXP22" localSheetId="1">#REF!</definedName>
    <definedName name="___EXP22">#REF!</definedName>
    <definedName name="___exp5" localSheetId="1">#REF!</definedName>
    <definedName name="___exp5">#REF!</definedName>
    <definedName name="___exp7" localSheetId="1">#REF!</definedName>
    <definedName name="___exp7">#REF!</definedName>
    <definedName name="___exp8" localSheetId="1">#REF!</definedName>
    <definedName name="___exp8">#REF!</definedName>
    <definedName name="___exp9" localSheetId="1">#REF!</definedName>
    <definedName name="___exp9">#REF!</definedName>
    <definedName name="___Feb04" hidden="1">{#N/A,#N/A,FALSE,"Sheet1";"current deposit",#N/A,FALSE,"Sheet1";"current deposit",#N/A,FALSE,"Sheet1"}</definedName>
    <definedName name="___Feb05" hidden="1">{#N/A,#N/A,FALSE,"Sheet1";"current deposit",#N/A,FALSE,"Sheet1";"current deposit",#N/A,FALSE,"Sheet1"}</definedName>
    <definedName name="___fg151" hidden="1">{#N/A,#N/A,FALSE,"Profit Status";#N/A,#N/A,FALSE,"Invest";#N/A,#N/A,FALSE,"Revenue";#N/A,#N/A,FALSE,"Variable Cost";#N/A,#N/A,FALSE,"Options &amp; Series"}</definedName>
    <definedName name="___fg16" hidden="1">{#N/A,#N/A,FALSE,"Assumptions";#N/A,#N/A,FALSE,"Volumes";#N/A,#N/A,FALSE,"Pricing";#N/A,#N/A,FALSE,"Variable Cost";#N/A,#N/A,FALSE,"Investment";#N/A,#N/A,FALSE,"Profitability";#N/A,#N/A,FALSE,"Business Comparison"}</definedName>
    <definedName name="___fin1" hidden="1">{#N/A,#N/A,FALSE,"Cover";#N/A,#N/A,FALSE,"Profits";#N/A,#N/A,FALSE,"ABS";#N/A,#N/A,FALSE,"TFLE Detail";#N/A,#N/A,FALSE,"TFLE Walk";#N/A,#N/A,FALSE,"Variable Cost";#N/A,#N/A,FALSE,"V.C. Walk"}</definedName>
    <definedName name="___g5" hidden="1">{#N/A,#N/A,FALSE,"UW152PPL"}</definedName>
    <definedName name="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7" hidden="1">{#N/A,#N/A,FALSE,"Cover";#N/A,#N/A,FALSE,"Profits";#N/A,#N/A,FALSE,"ABS";#N/A,#N/A,FALSE,"TFLE Detail";#N/A,#N/A,FALSE,"TFLE Walk";#N/A,#N/A,FALSE,"Variable Cost";#N/A,#N/A,FALSE,"V.C. Walk"}</definedName>
    <definedName name="___gph3" hidden="1">{"salaried",#N/A,FALSE,"VLD View (2)"}</definedName>
    <definedName name="___gph4" hidden="1">{"rev",#N/A,FALSE,"ppepsum";"vcost",#N/A,FALSE,"ppepsum";"ecprof",#N/A,FALSE,"ppepsum"}</definedName>
    <definedName name="___gph5" hidden="1">{"rates",#N/A,FALSE,"tavg4a";"rev",#N/A,FALSE,"tavg4a"}</definedName>
    <definedName name="___gph6" hidden="1">{"pep204a",#N/A,FALSE,"tpepsum4a";"pep205a",#N/A,FALSE,"tpepsum4a";"wpep204a",#N/A,FALSE,"tpepsum4a";"wpep205a",#N/A,FALSE,"tpepsum4a"}</definedName>
    <definedName name="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300" hidden="1">{"Presentation",#N/A,FALSE,"Feb96 - ALL"}</definedName>
    <definedName name="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4" hidden="1">{"REVISED",#N/A,FALSE,"Sheet1"}</definedName>
    <definedName name="___Ita1" hidden="1">{#N/A,#N/A,FALSE,"Profit Status";#N/A,#N/A,FALSE,"Invest";#N/A,#N/A,FALSE,"Revenue";#N/A,#N/A,FALSE,"Variable Cost";#N/A,#N/A,FALSE,"Options &amp; Series"}</definedName>
    <definedName name="___IZ1" localSheetId="1">#REF!</definedName>
    <definedName name="___IZ1">#REF!</definedName>
    <definedName name="___j7" hidden="1">{#N/A,#N/A,FALSE,"Cover";#N/A,#N/A,FALSE,"Profits";#N/A,#N/A,FALSE,"ABS";#N/A,#N/A,FALSE,"TFLE Detail";#N/A,#N/A,FALSE,"TFLE Walk";#N/A,#N/A,FALSE,"Variable Cost";#N/A,#N/A,FALSE,"V.C. Walk"}</definedName>
    <definedName name="___Jan04" hidden="1">{#N/A,#N/A,FALSE,"Sheet1";"current deposit",#N/A,FALSE,"Sheet1";"current deposit",#N/A,FALSE,"Sheet1"}</definedName>
    <definedName name="___JB1" hidden="1">{"COMPARISON",#N/A,FALSE,"Sheet1"}</definedName>
    <definedName name="___jij1" hidden="1">{"Fiesta Facer Page",#N/A,FALSE,"Q_C_S";"Fiesta Main Page",#N/A,FALSE,"V_L";"Fiesta 95BP Struct",#N/A,FALSE,"StructBP";"Fiesta Post 95BP Struct",#N/A,FALSE,"AdjStructBP"}</definedName>
    <definedName name="___JJ1" localSheetId="1">#REF!</definedName>
    <definedName name="___JJ1">#REF!</definedName>
    <definedName name="___Jul04" hidden="1">{"current deposit",#N/A,FALSE,"Sheet1"}</definedName>
    <definedName name="___Jul05" hidden="1">{#N/A,#N/A,FALSE,"Sheet1";"current deposit",#N/A,FALSE,"Sheet1";"current deposit",#N/A,FALSE,"Sheet1"}</definedName>
    <definedName name="___Jun04" hidden="1">{#N/A,#N/A,FALSE,"Sheet1";"current deposit",#N/A,FALSE,"Sheet1";"current deposit",#N/A,FALSE,"Sheet1"}</definedName>
    <definedName name="___k8" hidden="1">{"REVISED",#N/A,FALSE,"Sheet1"}</definedName>
    <definedName name="___l9" hidden="1">{"REVISED",#N/A,FALSE,"Sheet1"}</definedName>
    <definedName name="___lit1" localSheetId="1">#REF!</definedName>
    <definedName name="___lit1">#REF!</definedName>
    <definedName name="___lit2" localSheetId="1">#REF!</definedName>
    <definedName name="___lit2">#REF!</definedName>
    <definedName name="___lk1" hidden="1">{"Presentation",#N/A,FALSE,"Feb96 - ALL"}</definedName>
    <definedName name="___LL1" localSheetId="1">#REF!</definedName>
    <definedName name="___LL1">#REF!</definedName>
    <definedName name="___Mar04" hidden="1">{#N/A,#N/A,FALSE,"Sheet1";"current deposit",#N/A,FALSE,"Sheet1";"current deposit",#N/A,FALSE,"Sheet1"}</definedName>
    <definedName name="___Mar05" hidden="1">{#N/A,#N/A,FALSE,"Sheet1";"current deposit",#N/A,FALSE,"Sheet1";"current deposit",#N/A,FALSE,"Sheet1"}</definedName>
    <definedName name="___May04" hidden="1">{#N/A,#N/A,FALSE,"Sheet1";"current deposit",#N/A,FALSE,"Sheet1";"current deposit",#N/A,FALSE,"Sheet1"}</definedName>
    <definedName name="___may05" hidden="1">{#N/A,#N/A,FALSE,"Sheet1";"current deposit",#N/A,FALSE,"Sheet1";"current deposit",#N/A,FALSE,"Sheet1"}</definedName>
    <definedName name="___MM1" localSheetId="1">#REF!</definedName>
    <definedName name="___MM1">#REF!</definedName>
    <definedName name="___MMT6" hidden="1">{"REVISED",#N/A,FALSE,"Sheet1"}</definedName>
    <definedName name="___MZ1" localSheetId="1">#REF!</definedName>
    <definedName name="___MZ1">#REF!</definedName>
    <definedName name="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ov04" hidden="1">{#N/A,#N/A,FALSE,"Sheet1";"current deposit",#N/A,FALSE,"Sheet1";"current deposit",#N/A,FALSE,"Sheet1"}</definedName>
    <definedName name="___Nov041" hidden="1">{#N/A,#N/A,FALSE,"Sheet1";"current deposit",#N/A,FALSE,"Sheet1";"current deposit",#N/A,FALSE,"Sheet1"}</definedName>
    <definedName name="___nOV05" hidden="1">{"current deposit",#N/A,FALSE,"Sheet1"}</definedName>
    <definedName name="___NOV07" hidden="1">{#N/A,#N/A,FALSE,"Sheet1";"current deposit",#N/A,FALSE,"Sheet1";"current deposit",#N/A,FALSE,"Sheet1"}</definedName>
    <definedName name="___Oct04" hidden="1">{#N/A,#N/A,FALSE,"Sheet1";"current deposit",#N/A,FALSE,"Sheet1";"current deposit",#N/A,FALSE,"Sheet1"}</definedName>
    <definedName name="___Oct05" hidden="1">{"current deposit",#N/A,FALSE,"Sheet1"}</definedName>
    <definedName name="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M2" localSheetId="1">#REF!</definedName>
    <definedName name="___PM2">#REF!</definedName>
    <definedName name="___po1" hidden="1">{"Presentation",#N/A,FALSE,"Feb96 - ALL"}</definedName>
    <definedName name="___Q1" hidden="1">{"avrev",#N/A,FALSE,"AVREV";"rates",#N/A,FALSE,"AVREV"}</definedName>
    <definedName name="___Ref1" localSheetId="1">#REF!</definedName>
    <definedName name="___Ref1">#REF!</definedName>
    <definedName name="___Ref2" localSheetId="1">#REF!</definedName>
    <definedName name="___Ref2">#REF!</definedName>
    <definedName name="___Ref3" localSheetId="1">#REF!</definedName>
    <definedName name="___Ref3">#REF!</definedName>
    <definedName name="___s2" hidden="1">{#N/A,#N/A,FALSE,"Assumptions";#N/A,#N/A,FALSE,"Volumes";#N/A,#N/A,FALSE,"Pricing";#N/A,#N/A,FALSE,"Variable Cost";#N/A,#N/A,FALSE,"Investment";#N/A,#N/A,FALSE,"Profitability";#N/A,#N/A,FALSE,"Business Comparison"}</definedName>
    <definedName name="___SCB1" localSheetId="1">#REF!</definedName>
    <definedName name="___SCB1">#REF!</definedName>
    <definedName name="___SCB2" localSheetId="1">#REF!</definedName>
    <definedName name="___SCB2">#REF!</definedName>
    <definedName name="___sdg1" hidden="1">{#N/A,#N/A,FALSE,"Assumptions";#N/A,#N/A,FALSE,"Volumes";#N/A,#N/A,FALSE,"Pricing";#N/A,#N/A,FALSE,"Variable Cost";#N/A,#N/A,FALSE,"Investment";#N/A,#N/A,FALSE,"Profitability";#N/A,#N/A,FALSE,"Business Comparison"}</definedName>
    <definedName name="___Sep04" hidden="1">{#N/A,#N/A,FALSE,"Sheet1";"current deposit",#N/A,FALSE,"Sheet1";"current deposit",#N/A,FALSE,"Sheet1"}</definedName>
    <definedName name="___Sep05" hidden="1">{"current deposit",#N/A,FALSE,"Sheet1"}</definedName>
    <definedName name="___spk1" hidden="1">{#N/A,#N/A,FALSE,"Cover";#N/A,#N/A,FALSE,"Profits";#N/A,#N/A,FALSE,"ABS";#N/A,#N/A,FALSE,"TFLE Detail";#N/A,#N/A,FALSE,"TFLE Walk";#N/A,#N/A,FALSE,"Variable Cost";#N/A,#N/A,FALSE,"V.C. Walk"}</definedName>
    <definedName name="___spk2" hidden="1">{#N/A,#N/A,FALSE,"Profit Status";#N/A,#N/A,FALSE,"Invest";#N/A,#N/A,FALSE,"Revenue";#N/A,#N/A,FALSE,"Variable Cost";#N/A,#N/A,FALSE,"Options &amp; Series"}</definedName>
    <definedName name="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T1" hidden="1">{#N/A,#N/A,TRUE,"Engine";#N/A,#N/A,TRUE,"Trans 5R55N";#N/A,#N/A,TRUE,"Manual Trans";#N/A,#N/A,TRUE,"DS and Axle";#N/A,#N/A,TRUE,"PTSSE";#N/A,#N/A,TRUE,"Summary"}</definedName>
    <definedName name="___T2" hidden="1">{#N/A,#N/A,TRUE,"Engine";#N/A,#N/A,TRUE,"Trans 5R55N";#N/A,#N/A,TRUE,"Manual Trans";#N/A,#N/A,TRUE,"DS and Axle";#N/A,#N/A,TRUE,"PTSSE";#N/A,#N/A,TRUE,"Summary"}</definedName>
    <definedName name="___TCD1" localSheetId="1">#REF!</definedName>
    <definedName name="___TCD1">#REF!</definedName>
    <definedName name="___TCD2" localSheetId="1">#REF!</definedName>
    <definedName name="___TCD2">#REF!</definedName>
    <definedName name="___TCD3" localSheetId="1">#REF!</definedName>
    <definedName name="___TCD3">#REF!</definedName>
    <definedName name="___TCD4" localSheetId="1">#REF!</definedName>
    <definedName name="___TCD4">#REF!</definedName>
    <definedName name="___TCD5" localSheetId="1">#REF!</definedName>
    <definedName name="___TCD5">#REF!</definedName>
    <definedName name="___TCD6" localSheetId="1">#REF!</definedName>
    <definedName name="___TCD6">#REF!</definedName>
    <definedName name="___TCD7" localSheetId="1">#REF!</definedName>
    <definedName name="___TCD7">#REF!</definedName>
    <definedName name="___TCD8" localSheetId="1">#REF!</definedName>
    <definedName name="___TCD8">#REF!</definedName>
    <definedName name="___TCD9" localSheetId="1">#REF!</definedName>
    <definedName name="___TCD9">#REF!</definedName>
    <definedName name="___Us1" localSheetId="1">#REF!</definedName>
    <definedName name="___Us1">#REF!</definedName>
    <definedName name="___Us2" localSheetId="1">#REF!</definedName>
    <definedName name="___Us2">#REF!</definedName>
    <definedName name="___ut1" hidden="1">{"rev",#N/A,FALSE,"ppepsum";"vcost",#N/A,FALSE,"ppepsum";"ecprof",#N/A,FALSE,"ppepsum"}</definedName>
    <definedName name="___V5" hidden="1">{"avrev",#N/A,FALSE,"AVREV";"rates",#N/A,FALSE,"AVREV"}</definedName>
    <definedName name="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c1" hidden="1">{#N/A,#N/A,FALSE,"Profit Status";#N/A,#N/A,FALSE,"Invest";#N/A,#N/A,FALSE,"Revenue";#N/A,#N/A,FALSE,"Variable Cost";#N/A,#N/A,FALSE,"Options &amp; Series"}</definedName>
    <definedName name="___vx1" hidden="1">{#N/A,#N/A,FALSE,"Assumptions";#N/A,#N/A,FALSE,"Volumes";#N/A,#N/A,FALSE,"Pricing";#N/A,#N/A,FALSE,"Variable Cost";#N/A,#N/A,FALSE,"Investment";#N/A,#N/A,FALSE,"Profitability";#N/A,#N/A,FALSE,"Business Comparison"}</definedName>
    <definedName name="___wrn1" hidden="1">{#N/A,#N/A,TRUE,"Frame&amp;Body-All";#N/A,#N/A,TRUE,"Powrplant Mnts-5.4l_4.6l";#N/A,#N/A,TRUE,"Powerplant-5.4l_4.6l";#N/A,#N/A,TRUE,"Exhaust-5.4l_4.6l";#N/A,#N/A,TRUE,"Induction-5.4l"}</definedName>
    <definedName name="___wrn2" hidden="1">{"pep204a",#N/A,FALSE,"tpepsum4a";"pep205a",#N/A,FALSE,"tpepsum4a";"wpep204a",#N/A,FALSE,"tpepsum4a";"wpep205a",#N/A,FALSE,"tpepsum4a"}</definedName>
    <definedName name="___WRN4" hidden="1">{"salaried",#N/A,FALSE,"VLD View (2)"}</definedName>
    <definedName name="___X3" localSheetId="1" hidden="1">#REF!</definedName>
    <definedName name="___X3" hidden="1">#REF!</definedName>
    <definedName name="___XS1" hidden="1">{#N/A,#N/A,FALSE,"Title - E";#N/A,#N/A,FALSE,"Insert";#N/A,#N/A,FALSE,"Rpt-98-E PG_1";#N/A,#N/A,FALSE,"Rpt-98-E PG_2f";#N/A,#N/A,FALSE,"Rpt-98-E PG_2";#N/A,#N/A,FALSE,"Insert";#N/A,#N/A,FALSE,"Rpt-98-E PG_3 "}</definedName>
    <definedName name="___xx1" hidden="1">{#N/A,#N/A,FALSE,"Title - E";#N/A,#N/A,FALSE,"Insert";#N/A,#N/A,FALSE,"Rpt-98-E PG_1";#N/A,#N/A,FALSE,"Rpt-98-E PG_2f";#N/A,#N/A,FALSE,"Rpt-98-E PG_2";#N/A,#N/A,FALSE,"Insert";#N/A,#N/A,FALSE,"Rpt-98-E PG_3 "}</definedName>
    <definedName name="___xx3" localSheetId="1" hidden="1">#REF!</definedName>
    <definedName name="___xx3" hidden="1">#REF!</definedName>
    <definedName name="___xx6666" localSheetId="1">#REF!</definedName>
    <definedName name="___xx6666">#REF!</definedName>
    <definedName name="___ZA1" localSheetId="1">#REF!</definedName>
    <definedName name="___ZA1">#REF!</definedName>
    <definedName name="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z9999" localSheetId="1">#REF!</definedName>
    <definedName name="___zz9999">#REF!</definedName>
    <definedName name="__0" localSheetId="1">#REF!</definedName>
    <definedName name="__0">#REF!</definedName>
    <definedName name="__123Graph_A" hidden="1">#N/A</definedName>
    <definedName name="__123Graph_ANETREV" localSheetId="1" hidden="1">#REF!</definedName>
    <definedName name="__123Graph_ANETREV" hidden="1">#REF!</definedName>
    <definedName name="__123Graph_ANRENG" localSheetId="1" hidden="1">#REF!</definedName>
    <definedName name="__123Graph_ANRENG" hidden="1">#REF!</definedName>
    <definedName name="__123Graph_ANRIMP" localSheetId="1" hidden="1">#REF!</definedName>
    <definedName name="__123Graph_ANRIMP" hidden="1">#REF!</definedName>
    <definedName name="__123Graph_ANRLOCMOT" localSheetId="1" hidden="1">#REF!</definedName>
    <definedName name="__123Graph_ANRLOCMOT" hidden="1">#REF!</definedName>
    <definedName name="__123Graph_B" localSheetId="1" hidden="1">#REF!</definedName>
    <definedName name="__123Graph_B" hidden="1">#REF!</definedName>
    <definedName name="__123Graph_BNETREV" localSheetId="1" hidden="1">#REF!</definedName>
    <definedName name="__123Graph_BNETREV" hidden="1">#REF!</definedName>
    <definedName name="__123Graph_BNRENG" localSheetId="1" hidden="1">#REF!</definedName>
    <definedName name="__123Graph_BNRENG" hidden="1">#REF!</definedName>
    <definedName name="__123Graph_BNRIMP" localSheetId="1" hidden="1">#REF!</definedName>
    <definedName name="__123Graph_BNRIMP" hidden="1">#REF!</definedName>
    <definedName name="__123Graph_BNRLOCMOT" localSheetId="1" hidden="1">#REF!</definedName>
    <definedName name="__123Graph_BNRLOCMOT" hidden="1">#REF!</definedName>
    <definedName name="__123Graph_C" localSheetId="1" hidden="1">#REF!</definedName>
    <definedName name="__123Graph_C" hidden="1">#REF!</definedName>
    <definedName name="__123Graph_D" localSheetId="1" hidden="1">#REF!</definedName>
    <definedName name="__123Graph_D" hidden="1">#REF!</definedName>
    <definedName name="__123Graph_E" localSheetId="1" hidden="1">#REF!</definedName>
    <definedName name="__123Graph_E" hidden="1">#REF!</definedName>
    <definedName name="__123Graph_F" localSheetId="1" hidden="1">#REF!</definedName>
    <definedName name="__123Graph_F" hidden="1">#REF!</definedName>
    <definedName name="__123Graph_LBL_ANETREV" localSheetId="1" hidden="1">#REF!</definedName>
    <definedName name="__123Graph_LBL_ANETREV" hidden="1">#REF!</definedName>
    <definedName name="__123Graph_LBL_ANRENG" localSheetId="1" hidden="1">#REF!</definedName>
    <definedName name="__123Graph_LBL_ANRENG" hidden="1">#REF!</definedName>
    <definedName name="__123Graph_LBL_ANRIMP" localSheetId="1" hidden="1">#REF!</definedName>
    <definedName name="__123Graph_LBL_ANRIMP" hidden="1">#REF!</definedName>
    <definedName name="__123Graph_LBL_ANRLOCMOT" localSheetId="1" hidden="1">#REF!</definedName>
    <definedName name="__123Graph_LBL_ANRLOCMOT" hidden="1">#REF!</definedName>
    <definedName name="__123Graph_LBL_BNRENG" localSheetId="1" hidden="1">#REF!</definedName>
    <definedName name="__123Graph_LBL_BNRENG" hidden="1">#REF!</definedName>
    <definedName name="__123Graph_LBL_BNRIMP" localSheetId="1" hidden="1">#REF!</definedName>
    <definedName name="__123Graph_LBL_BNRIMP" hidden="1">#REF!</definedName>
    <definedName name="__123Graph_LBL_BNRLOCMOT" localSheetId="1" hidden="1">#REF!</definedName>
    <definedName name="__123Graph_LBL_BNRLOCMOT" hidden="1">#REF!</definedName>
    <definedName name="__123Graph_X" hidden="1">#N/A</definedName>
    <definedName name="__123Graph_XNETREV" localSheetId="1" hidden="1">#REF!</definedName>
    <definedName name="__123Graph_XNETREV" hidden="1">#REF!</definedName>
    <definedName name="__123Graph_XNRENG" localSheetId="1" hidden="1">#REF!</definedName>
    <definedName name="__123Graph_XNRENG" hidden="1">#REF!</definedName>
    <definedName name="__123Graph_XNRIMP" localSheetId="1" hidden="1">#REF!</definedName>
    <definedName name="__123Graph_XNRIMP" hidden="1">#REF!</definedName>
    <definedName name="__123Graph_XNRLOCMOT" localSheetId="1" hidden="1">#REF!</definedName>
    <definedName name="__123Graph_XNRLOCMOT" hidden="1">#REF!</definedName>
    <definedName name="__185W_Master" localSheetId="1">#REF!</definedName>
    <definedName name="__185W_Master">#REF!</definedName>
    <definedName name="__186W_Master" localSheetId="1">#REF!</definedName>
    <definedName name="__186W_Master">#REF!</definedName>
    <definedName name="__21" localSheetId="1">#REF!</definedName>
    <definedName name="__21">#REF!</definedName>
    <definedName name="__506_Export_Invoice_Details" localSheetId="1">#REF!</definedName>
    <definedName name="__506_Export_Invoice_Details">#REF!</definedName>
    <definedName name="__a1" localSheetId="1">#REF!</definedName>
    <definedName name="__a1">#REF!</definedName>
    <definedName name="__a2" localSheetId="1">#REF!</definedName>
    <definedName name="__a2">#REF!</definedName>
    <definedName name="__a3" localSheetId="1">#REF!</definedName>
    <definedName name="__a3">#REF!</definedName>
    <definedName name="__a4" localSheetId="1">#REF!</definedName>
    <definedName name="__a4">#REF!</definedName>
    <definedName name="__A99999" localSheetId="1">#REF!</definedName>
    <definedName name="__A99999">#REF!</definedName>
    <definedName name="__ab2" hidden="1">{#N/A,#N/A,FALSE,"Cover";#N/A,#N/A,FALSE,"Profits";#N/A,#N/A,FALSE,"ABS";#N/A,#N/A,FALSE,"TFLE Detail";#N/A,#N/A,FALSE,"TFLE Walk";#N/A,#N/A,FALSE,"Variable Cost";#N/A,#N/A,FALSE,"V.C. Walk"}</definedName>
    <definedName name="__ab3" hidden="1">{#N/A,#N/A,FALSE,"Profit Status";#N/A,#N/A,FALSE,"Invest";#N/A,#N/A,FALSE,"Revenue";#N/A,#N/A,FALSE,"Variable Cost";#N/A,#N/A,FALSE,"Options &amp; Series"}</definedName>
    <definedName name="__ADR1" localSheetId="1">#REF!</definedName>
    <definedName name="__ADR1">#REF!</definedName>
    <definedName name="__ADR2" localSheetId="1">#REF!</definedName>
    <definedName name="__ADR2">#REF!</definedName>
    <definedName name="__ADR3" localSheetId="1">#REF!</definedName>
    <definedName name="__ADR3">#REF!</definedName>
    <definedName name="__alr99">90.63</definedName>
    <definedName name="__APS2003" hidden="1">{#N/A,#N/A,FALSE,"expense";#N/A,#N/A,FALSE,"heads"}</definedName>
    <definedName name="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2" hidden="1">{"Fiesta Facer Page",#N/A,FALSE,"Q_C_S";"Fiesta Main Page",#N/A,FALSE,"V_L";"Fiesta 95BP Struct",#N/A,FALSE,"StructBP";"Fiesta Post 95BP Struct",#N/A,FALSE,"AdjStructBP"}</definedName>
    <definedName name="__arm13" hidden="1">{"Presentation",#N/A,FALSE,"Feb96 - ALL"}</definedName>
    <definedName name="__arm14" hidden="1">{"Presentation",#N/A,FALSE,"Feb96 - ALL"}</definedName>
    <definedName name="__arm15" hidden="1">{"Presentation",#N/A,FALSE,"Feb96 - ALL"}</definedName>
    <definedName name="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8" hidden="1">{"Presentation",#N/A,FALSE,"Feb96 - ALL"}</definedName>
    <definedName name="__arm19" hidden="1">{"Fiesta Facer Page",#N/A,FALSE,"Q_C_S";"Fiesta Main Page",#N/A,FALSE,"V_L";"Fiesta 95BP Struct",#N/A,FALSE,"StructBP";"Fiesta Post 95BP Struct",#N/A,FALSE,"AdjStructBP"}</definedName>
    <definedName name="__arm20" hidden="1">{"Fiesta Facer Page",#N/A,FALSE,"Q_C_S";"Fiesta Main Page",#N/A,FALSE,"V_L";"Fiesta 95BP Struct",#N/A,FALSE,"StructBP";"Fiesta Post 95BP Struct",#N/A,FALSE,"AdjStructBP"}</definedName>
    <definedName name="__arm21" hidden="1">{"Presentation",#N/A,FALSE,"Feb96 - ALL"}</definedName>
    <definedName name="__arm22" hidden="1">{"Presentation",#N/A,FALSE,"Feb96 - ALL"}</definedName>
    <definedName name="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5" hidden="1">{"Fiesta Facer Page",#N/A,FALSE,"Q_C_S";"Fiesta Main Page",#N/A,FALSE,"V_L";"Fiesta 95BP Struct",#N/A,FALSE,"StructBP";"Fiesta Post 95BP Struct",#N/A,FALSE,"AdjStructBP"}</definedName>
    <definedName name="__arm26" hidden="1">{"Fiesta Facer Page",#N/A,FALSE,"Q_C_S";"Fiesta Main Page",#N/A,FALSE,"V_L";"Fiesta 95BP Struct",#N/A,FALSE,"StructBP";"Fiesta Post 95BP Struct",#N/A,FALSE,"AdjStructBP"}</definedName>
    <definedName name="__arm27" hidden="1">{"Presentation",#N/A,FALSE,"Feb96 - ALL"}</definedName>
    <definedName name="__arm28" hidden="1">{"Presentation",#N/A,FALSE,"Feb96 - ALL"}</definedName>
    <definedName name="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4" hidden="1">{"Fiesta Facer Page",#N/A,FALSE,"Q_C_S";"Fiesta Main Page",#N/A,FALSE,"V_L";"Fiesta 95BP Struct",#N/A,FALSE,"StructBP";"Fiesta Post 95BP Struct",#N/A,FALSE,"AdjStructBP"}</definedName>
    <definedName name="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8" hidden="1">{"Presentation",#N/A,FALSE,"Feb96 - ALL"}</definedName>
    <definedName name="__arm9" hidden="1">{"Presentation",#N/A,FALSE,"Feb96 - ALL"}</definedName>
    <definedName name="__Att1" hidden="1">{#VALUE!,#N/A,FALSE,0;#N/A,#N/A,FALSE,0;#N/A,#N/A,FALSE,0;#N/A,#N/A,FALSE,0}</definedName>
    <definedName name="__b5678" hidden="1">{"Presentation",#N/A,FALSE,"Feb96 - ALL"}</definedName>
    <definedName name="__ba1" hidden="1">{"Fiesta Facer Page",#N/A,FALSE,"Q_C_S";"Fiesta Main Page",#N/A,FALSE,"V_L";"Fiesta 95BP Struct",#N/A,FALSE,"StructBP";"Fiesta Post 95BP Struct",#N/A,FALSE,"AdjStructBP"}</definedName>
    <definedName name="__bb2" hidden="1">{"Fiesta Facer Page",#N/A,FALSE,"Q_C_S";"Fiesta Main Page",#N/A,FALSE,"V_L";"Fiesta 95BP Struct",#N/A,FALSE,"StructBP";"Fiesta Post 95BP Struct",#N/A,FALSE,"AdjStructBP"}</definedName>
    <definedName name="__bjw1" hidden="1">{#N/A,#N/A,FALSE,"Profit Status";#N/A,#N/A,FALSE,"Invest";#N/A,#N/A,FALSE,"Revenue";#N/A,#N/A,FALSE,"Variable Cost";#N/A,#N/A,FALSE,"Options &amp; Series"}</definedName>
    <definedName name="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V226" hidden="1">{#N/A,#N/A,FALSE,"TR_OUT1"}</definedName>
    <definedName name="__cc1" localSheetId="1">#REF!</definedName>
    <definedName name="__cc1">#REF!</definedName>
    <definedName name="__cc2" localSheetId="1">#REF!</definedName>
    <definedName name="__cc2">#REF!</definedName>
    <definedName name="__cc3" localSheetId="1">#REF!</definedName>
    <definedName name="__cc3">#REF!</definedName>
    <definedName name="__ccc1" localSheetId="1">#REF!</definedName>
    <definedName name="__ccc1">#REF!</definedName>
    <definedName name="__ccc2" localSheetId="1">#REF!</definedName>
    <definedName name="__ccc2">#REF!</definedName>
    <definedName name="__cz1" hidden="1">{"Fiesta Facer Page",#N/A,FALSE,"Q_C_S";"Fiesta Main Page",#N/A,FALSE,"V_L";"Fiesta 95BP Struct",#N/A,FALSE,"StructBP";"Fiesta Post 95BP Struct",#N/A,FALSE,"AdjStructBP"}</definedName>
    <definedName name="__d2" hidden="1">{#N/A,#N/A,FALSE,"UW152PPL"}</definedName>
    <definedName name="__D258" hidden="1">{"Presentation",#N/A,FALSE,"Feb96 - ALL"}</definedName>
    <definedName name="__DAT1" localSheetId="1">#REF!</definedName>
    <definedName name="__DAT1">#REF!</definedName>
    <definedName name="__DAT10" localSheetId="1">#REF!</definedName>
    <definedName name="__DAT10">#REF!</definedName>
    <definedName name="__DAT11" localSheetId="1">#REF!</definedName>
    <definedName name="__DAT11">#REF!</definedName>
    <definedName name="__DAT2" localSheetId="1">#REF!</definedName>
    <definedName name="__DAT2">#REF!</definedName>
    <definedName name="__DAT3" localSheetId="1">#REF!</definedName>
    <definedName name="__DAT3">#REF!</definedName>
    <definedName name="__DAT6" localSheetId="1">#REF!</definedName>
    <definedName name="__DAT6">#REF!</definedName>
    <definedName name="__DAT7" localSheetId="1">#REF!</definedName>
    <definedName name="__DAT7">#REF!</definedName>
    <definedName name="__DAT8" localSheetId="1">#REF!</definedName>
    <definedName name="__DAT8">#REF!</definedName>
    <definedName name="__DAT9" localSheetId="1">#REF!</definedName>
    <definedName name="__DAT9">#REF!</definedName>
    <definedName name="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DEC20" hidden="1">{#N/A,#N/A,FALSE,"Cover Page";#N/A,#N/A,FALSE,"Facing Page";#N/A,#N/A,FALSE,"Main Page";#N/A,#N/A,FALSE,"Risk-Adjusted";#N/A,#N/A,FALSE,"Profit Improvement"}</definedName>
    <definedName name="__DemandLoad">TRUE</definedName>
    <definedName name="__dkk1" localSheetId="1">#REF!</definedName>
    <definedName name="__dkk1">#REF!</definedName>
    <definedName name="__dkk2" localSheetId="1">#REF!</definedName>
    <definedName name="__dkk2">#REF!</definedName>
    <definedName name="__e4" hidden="1">{"REVISED",#N/A,FALSE,"Sheet1"}</definedName>
    <definedName name="__em1" localSheetId="1">#REF!</definedName>
    <definedName name="__em1">#REF!</definedName>
    <definedName name="__exp10" localSheetId="1">#REF!</definedName>
    <definedName name="__exp10">#REF!</definedName>
    <definedName name="__exp11" localSheetId="1">#REF!</definedName>
    <definedName name="__exp11">#REF!</definedName>
    <definedName name="__exp12" localSheetId="1">#REF!</definedName>
    <definedName name="__exp12">#REF!</definedName>
    <definedName name="__EXP22" localSheetId="1">#REF!</definedName>
    <definedName name="__EXP22">#REF!</definedName>
    <definedName name="__exp5" localSheetId="1">#REF!</definedName>
    <definedName name="__exp5">#REF!</definedName>
    <definedName name="__exp7" localSheetId="1">#REF!</definedName>
    <definedName name="__exp7">#REF!</definedName>
    <definedName name="__exp8" localSheetId="1">#REF!</definedName>
    <definedName name="__exp8">#REF!</definedName>
    <definedName name="__exp9" localSheetId="1">#REF!</definedName>
    <definedName name="__exp9">#REF!</definedName>
    <definedName name="__fe1">#N/A</definedName>
    <definedName name="__fg151" hidden="1">{#N/A,#N/A,FALSE,"Profit Status";#N/A,#N/A,FALSE,"Invest";#N/A,#N/A,FALSE,"Revenue";#N/A,#N/A,FALSE,"Variable Cost";#N/A,#N/A,FALSE,"Options &amp; Series"}</definedName>
    <definedName name="__fg16" hidden="1">{#N/A,#N/A,FALSE,"Assumptions";#N/A,#N/A,FALSE,"Volumes";#N/A,#N/A,FALSE,"Pricing";#N/A,#N/A,FALSE,"Variable Cost";#N/A,#N/A,FALSE,"Investment";#N/A,#N/A,FALSE,"Profitability";#N/A,#N/A,FALSE,"Business Comparison"}</definedName>
    <definedName name="__fin1" hidden="1">{#N/A,#N/A,FALSE,"Cover";#N/A,#N/A,FALSE,"Profits";#N/A,#N/A,FALSE,"ABS";#N/A,#N/A,FALSE,"TFLE Detail";#N/A,#N/A,FALSE,"TFLE Walk";#N/A,#N/A,FALSE,"Variable Cost";#N/A,#N/A,FALSE,"V.C. Walk"}</definedName>
    <definedName name="__g5" hidden="1">{#N/A,#N/A,FALSE,"UW152PPL"}</definedName>
    <definedName name="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7" hidden="1">{#N/A,#N/A,FALSE,"Cover";#N/A,#N/A,FALSE,"Profits";#N/A,#N/A,FALSE,"ABS";#N/A,#N/A,FALSE,"TFLE Detail";#N/A,#N/A,FALSE,"TFLE Walk";#N/A,#N/A,FALSE,"Variable Cost";#N/A,#N/A,FALSE,"V.C. Walk"}</definedName>
    <definedName name="__gph3" hidden="1">{"salaried",#N/A,FALSE,"VLD View (2)"}</definedName>
    <definedName name="__gph4" hidden="1">{"rev",#N/A,FALSE,"ppepsum";"vcost",#N/A,FALSE,"ppepsum";"ecprof",#N/A,FALSE,"ppepsum"}</definedName>
    <definedName name="__gph5" hidden="1">{"rates",#N/A,FALSE,"tavg4a";"rev",#N/A,FALSE,"tavg4a"}</definedName>
    <definedName name="__gph6" hidden="1">{"pep204a",#N/A,FALSE,"tpepsum4a";"pep205a",#N/A,FALSE,"tpepsum4a";"wpep204a",#N/A,FALSE,"tpepsum4a";"wpep205a",#N/A,FALSE,"tpepsum4a"}</definedName>
    <definedName name="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300" hidden="1">{"Presentation",#N/A,FALSE,"Feb96 - ALL"}</definedName>
    <definedName name="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h4" hidden="1">{"REVISED",#N/A,FALSE,"Sheet1"}</definedName>
    <definedName name="__hg1">#N/A</definedName>
    <definedName name="__hou23" localSheetId="1">Scheduled_Payment+Extra_Payment</definedName>
    <definedName name="__hou23">Scheduled_Payment+Extra_Payment</definedName>
    <definedName name="__IntlFixup" hidden="1">TRUE</definedName>
    <definedName name="__Ita1" hidden="1">{#N/A,#N/A,FALSE,"Profit Status";#N/A,#N/A,FALSE,"Invest";#N/A,#N/A,FALSE,"Revenue";#N/A,#N/A,FALSE,"Variable Cost";#N/A,#N/A,FALSE,"Options &amp; Series"}</definedName>
    <definedName name="__IZ1" localSheetId="1">#REF!</definedName>
    <definedName name="__IZ1">#REF!</definedName>
    <definedName name="__j7" hidden="1">{#N/A,#N/A,FALSE,"Cover";#N/A,#N/A,FALSE,"Profits";#N/A,#N/A,FALSE,"ABS";#N/A,#N/A,FALSE,"TFLE Detail";#N/A,#N/A,FALSE,"TFLE Walk";#N/A,#N/A,FALSE,"Variable Cost";#N/A,#N/A,FALSE,"V.C. Walk"}</definedName>
    <definedName name="__jij1" hidden="1">{"Fiesta Facer Page",#N/A,FALSE,"Q_C_S";"Fiesta Main Page",#N/A,FALSE,"V_L";"Fiesta 95BP Struct",#N/A,FALSE,"StructBP";"Fiesta Post 95BP Struct",#N/A,FALSE,"AdjStructBP"}</definedName>
    <definedName name="__JJ1" localSheetId="1">#REF!</definedName>
    <definedName name="__JJ1">#REF!</definedName>
    <definedName name="__jj2" hidden="1">{"'Highlights'!$A$1:$M$123"}</definedName>
    <definedName name="__joe1" hidden="1">{#N/A,#N/A,FALSE,"Cover Page";#N/A,#N/A,FALSE,"Facing Page";#N/A,#N/A,FALSE,"Main Page";#N/A,#N/A,FALSE,"Risk-Adjusted";#N/A,#N/A,FALSE,"Profit Improvement"}</definedName>
    <definedName name="__k8" hidden="1">{"REVISED",#N/A,FALSE,"Sheet1"}</definedName>
    <definedName name="__kp1" hidden="1">{"pep204a",#N/A,FALSE,"tpepsum4a";"pep205a",#N/A,FALSE,"tpepsum4a";"wpep204a",#N/A,FALSE,"tpepsum4a";"wpep205a",#N/A,FALSE,"tpepsum4a"}</definedName>
    <definedName name="__l9" hidden="1">{"REVISED",#N/A,FALSE,"Sheet1"}</definedName>
    <definedName name="__lev4" hidden="1">{#N/A,#N/A,FALSE,"TEST HOURS MONTHLY REPORT"}</definedName>
    <definedName name="__lit1" localSheetId="1">#REF!</definedName>
    <definedName name="__lit1">#REF!</definedName>
    <definedName name="__lit2" localSheetId="1">#REF!</definedName>
    <definedName name="__lit2">#REF!</definedName>
    <definedName name="__lk1" hidden="1">{"Presentation",#N/A,FALSE,"Feb96 - ALL"}</definedName>
    <definedName name="__LL1" localSheetId="1">#REF!</definedName>
    <definedName name="__LL1">#REF!</definedName>
    <definedName name="__MM1" localSheetId="1">#REF!</definedName>
    <definedName name="__MM1">#REF!</definedName>
    <definedName name="__MMT6" hidden="1">{"REVISED",#N/A,FALSE,"Sheet1"}</definedName>
    <definedName name="__MZ1" localSheetId="1">#REF!</definedName>
    <definedName name="__MZ1">#REF!</definedName>
    <definedName name="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2" localSheetId="1">#REF!</definedName>
    <definedName name="__PM2">#REF!</definedName>
    <definedName name="__pmm1" hidden="1">{#N/A,#N/A,FALSE,"Assumptions";#N/A,#N/A,FALSE,"Volumes";#N/A,#N/A,FALSE,"Pricing";#N/A,#N/A,FALSE,"Variable Cost";#N/A,#N/A,FALSE,"Investment";#N/A,#N/A,FALSE,"Profitability";#N/A,#N/A,FALSE,"Business Comparison"}</definedName>
    <definedName name="__pmm2" hidden="1">{#N/A,#N/A,FALSE,"Assumptions";#N/A,#N/A,FALSE,"Volumes";#N/A,#N/A,FALSE,"Pricing";#N/A,#N/A,FALSE,"Variable Cost";#N/A,#N/A,FALSE,"Investment";#N/A,#N/A,FALSE,"Profitability";#N/A,#N/A,FALSE,"Business Comparison"}</definedName>
    <definedName name="__pmm3" hidden="1">{#N/A,#N/A,FALSE,"Cover";#N/A,#N/A,FALSE,"Profits";#N/A,#N/A,FALSE,"ABS";#N/A,#N/A,FALSE,"TFLE Detail";#N/A,#N/A,FALSE,"TFLE Walk";#N/A,#N/A,FALSE,"Variable Cost";#N/A,#N/A,FALSE,"V.C. Walk"}</definedName>
    <definedName name="_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o1" hidden="1">{"Presentation",#N/A,FALSE,"Feb96 - ALL"}</definedName>
    <definedName name="__PTc4" hidden="1">{"'Verr-enseig-ex'!$M$22:$M$23"}</definedName>
    <definedName name="__Q1" hidden="1">{"avrev",#N/A,FALSE,"AVREV";"rates",#N/A,FALSE,"AVREV"}</definedName>
    <definedName name="__R650000" localSheetId="1">#REF!</definedName>
    <definedName name="__R650000">#REF!</definedName>
    <definedName name="__Ref1" localSheetId="1">#REF!</definedName>
    <definedName name="__Ref1">#REF!</definedName>
    <definedName name="__Ref2" localSheetId="1">#REF!</definedName>
    <definedName name="__Ref2">#REF!</definedName>
    <definedName name="__Ref3" localSheetId="1">#REF!</definedName>
    <definedName name="__Ref3">#REF!</definedName>
    <definedName name="__RRC57" localSheetId="1">#REF!</definedName>
    <definedName name="__RRC57">#REF!</definedName>
    <definedName name="__s2" hidden="1">{#N/A,#N/A,FALSE,"Assumptions";#N/A,#N/A,FALSE,"Volumes";#N/A,#N/A,FALSE,"Pricing";#N/A,#N/A,FALSE,"Variable Cost";#N/A,#N/A,FALSE,"Investment";#N/A,#N/A,FALSE,"Profitability";#N/A,#N/A,FALSE,"Business Comparison"}</definedName>
    <definedName name="__SCB1" localSheetId="1">#REF!</definedName>
    <definedName name="__SCB1">#REF!</definedName>
    <definedName name="__SCB2" localSheetId="1">#REF!</definedName>
    <definedName name="__SCB2">#REF!</definedName>
    <definedName name="__sdg1" hidden="1">{#N/A,#N/A,FALSE,"Assumptions";#N/A,#N/A,FALSE,"Volumes";#N/A,#N/A,FALSE,"Pricing";#N/A,#N/A,FALSE,"Variable Cost";#N/A,#N/A,FALSE,"Investment";#N/A,#N/A,FALSE,"Profitability";#N/A,#N/A,FALSE,"Business Comparison"}</definedName>
    <definedName name="__spk1" hidden="1">{#N/A,#N/A,FALSE,"Cover";#N/A,#N/A,FALSE,"Profits";#N/A,#N/A,FALSE,"ABS";#N/A,#N/A,FALSE,"TFLE Detail";#N/A,#N/A,FALSE,"TFLE Walk";#N/A,#N/A,FALSE,"Variable Cost";#N/A,#N/A,FALSE,"V.C. Walk"}</definedName>
    <definedName name="__spk2" hidden="1">{#N/A,#N/A,FALSE,"Profit Status";#N/A,#N/A,FALSE,"Invest";#N/A,#N/A,FALSE,"Revenue";#N/A,#N/A,FALSE,"Variable Cost";#N/A,#N/A,FALSE,"Options &amp; Series"}</definedName>
    <definedName name="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T1" hidden="1">{#N/A,#N/A,TRUE,"Engine";#N/A,#N/A,TRUE,"Trans 5R55N";#N/A,#N/A,TRUE,"Manual Trans";#N/A,#N/A,TRUE,"DS and Axle";#N/A,#N/A,TRUE,"PTSSE";#N/A,#N/A,TRUE,"Summary"}</definedName>
    <definedName name="__T2" hidden="1">{#N/A,#N/A,TRUE,"Engine";#N/A,#N/A,TRUE,"Trans 5R55N";#N/A,#N/A,TRUE,"Manual Trans";#N/A,#N/A,TRUE,"DS and Axle";#N/A,#N/A,TRUE,"PTSSE";#N/A,#N/A,TRUE,"Summary"}</definedName>
    <definedName name="__TCD1" localSheetId="1">#REF!</definedName>
    <definedName name="__TCD1">#REF!</definedName>
    <definedName name="__TCD2" localSheetId="1">#REF!</definedName>
    <definedName name="__TCD2">#REF!</definedName>
    <definedName name="__TCD3" localSheetId="1">#REF!</definedName>
    <definedName name="__TCD3">#REF!</definedName>
    <definedName name="__TCD4" localSheetId="1">#REF!</definedName>
    <definedName name="__TCD4">#REF!</definedName>
    <definedName name="__TCD5" localSheetId="1">#REF!</definedName>
    <definedName name="__TCD5">#REF!</definedName>
    <definedName name="__TCD6" localSheetId="1">#REF!</definedName>
    <definedName name="__TCD6">#REF!</definedName>
    <definedName name="__TCD7" localSheetId="1">#REF!</definedName>
    <definedName name="__TCD7">#REF!</definedName>
    <definedName name="__TCD8" localSheetId="1">#REF!</definedName>
    <definedName name="__TCD8">#REF!</definedName>
    <definedName name="__TCD9" localSheetId="1">#REF!</definedName>
    <definedName name="__TCD9">#REF!</definedName>
    <definedName name="__um1" hidden="1">{"'Highlights'!$A$1:$M$123"}</definedName>
    <definedName name="__Us1" localSheetId="1">#REF!</definedName>
    <definedName name="__Us1">#REF!</definedName>
    <definedName name="__Us2" localSheetId="1">#REF!</definedName>
    <definedName name="__Us2">#REF!</definedName>
    <definedName name="__ut1" hidden="1">{"rev",#N/A,FALSE,"ppepsum";"vcost",#N/A,FALSE,"ppepsum";"ecprof",#N/A,FALSE,"ppepsum"}</definedName>
    <definedName name="__V5" hidden="1">{"avrev",#N/A,FALSE,"AVREV";"rates",#N/A,FALSE,"AVREV"}</definedName>
    <definedName name="__VA1" localSheetId="1">#REF!</definedName>
    <definedName name="__VA1">#REF!</definedName>
    <definedName name="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c1" hidden="1">{#N/A,#N/A,FALSE,"Profit Status";#N/A,#N/A,FALSE,"Invest";#N/A,#N/A,FALSE,"Revenue";#N/A,#N/A,FALSE,"Variable Cost";#N/A,#N/A,FALSE,"Options &amp; Series"}</definedName>
    <definedName name="__veh1" localSheetId="1">#REF!</definedName>
    <definedName name="__veh1">#REF!</definedName>
    <definedName name="__veh2" localSheetId="1">#REF!</definedName>
    <definedName name="__veh2">#REF!</definedName>
    <definedName name="__veh3" localSheetId="1">#REF!</definedName>
    <definedName name="__veh3">#REF!</definedName>
    <definedName name="__veh4" localSheetId="1">#REF!</definedName>
    <definedName name="__veh4">#REF!</definedName>
    <definedName name="__vx1" hidden="1">{#N/A,#N/A,FALSE,"Assumptions";#N/A,#N/A,FALSE,"Volumes";#N/A,#N/A,FALSE,"Pricing";#N/A,#N/A,FALSE,"Variable Cost";#N/A,#N/A,FALSE,"Investment";#N/A,#N/A,FALSE,"Profitability";#N/A,#N/A,FALSE,"Business Comparison"}</definedName>
    <definedName name="__w4">#N/A</definedName>
    <definedName name="__wrn1" hidden="1">{#N/A,#N/A,FALSE,"MBR PCS";#N/A,#N/A,FALSE,"MBR CIG";#N/A,#N/A,FALSE,"MBR iDEN";#N/A,#N/A,FALSE,"MBR_FWT";#N/A,#N/A,FALSE,"MBR TOTAL"}</definedName>
    <definedName name="__wrn2" hidden="1">{"pep204a",#N/A,FALSE,"tpepsum4a";"pep205a",#N/A,FALSE,"tpepsum4a";"wpep204a",#N/A,FALSE,"tpepsum4a";"wpep205a",#N/A,FALSE,"tpepsum4a"}</definedName>
    <definedName name="__WRN4" hidden="1">{"salaried",#N/A,FALSE,"VLD View (2)"}</definedName>
    <definedName name="__X3" localSheetId="1" hidden="1">#REF!</definedName>
    <definedName name="__X3" hidden="1">#REF!</definedName>
    <definedName name="__XS1" hidden="1">{#N/A,#N/A,FALSE,"Title - E";#N/A,#N/A,FALSE,"Insert";#N/A,#N/A,FALSE,"Rpt-98-E PG_1";#N/A,#N/A,FALSE,"Rpt-98-E PG_2f";#N/A,#N/A,FALSE,"Rpt-98-E PG_2";#N/A,#N/A,FALSE,"Insert";#N/A,#N/A,FALSE,"Rpt-98-E PG_3 "}</definedName>
    <definedName name="__xx1" hidden="1">{#N/A,#N/A,FALSE,"Title - E";#N/A,#N/A,FALSE,"Insert";#N/A,#N/A,FALSE,"Rpt-98-E PG_1";#N/A,#N/A,FALSE,"Rpt-98-E PG_2f";#N/A,#N/A,FALSE,"Rpt-98-E PG_2";#N/A,#N/A,FALSE,"Insert";#N/A,#N/A,FALSE,"Rpt-98-E PG_3 "}</definedName>
    <definedName name="__xx3" localSheetId="1" hidden="1">#REF!</definedName>
    <definedName name="__xx3" hidden="1">#REF!</definedName>
    <definedName name="__xx6666" localSheetId="1">#REF!</definedName>
    <definedName name="__xx6666">#REF!</definedName>
    <definedName name="__Y1" hidden="1">{"'OBT_6M_30_6'!$S$1:$AE$53"}</definedName>
    <definedName name="__ZA1" localSheetId="1">#REF!</definedName>
    <definedName name="__ZA1">#REF!</definedName>
    <definedName name="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zz9999" localSheetId="1">#REF!</definedName>
    <definedName name="__zz9999">#REF!</definedName>
    <definedName name="_01_10_93" localSheetId="1">#REF!</definedName>
    <definedName name="_01_10_93">#REF!</definedName>
    <definedName name="_1_" localSheetId="1">#REF!</definedName>
    <definedName name="_1_">#REF!</definedName>
    <definedName name="_1_?">[1]!kkk</definedName>
    <definedName name="_1__123Graph_CA_FCST1" localSheetId="1" hidden="1">#REF!</definedName>
    <definedName name="_1__123Graph_CA_FCST1" hidden="1">#REF!</definedName>
    <definedName name="_1_0_F" hidden="1">#N/A</definedName>
    <definedName name="_1_0sal_r" localSheetId="1">#REF!</definedName>
    <definedName name="_1_0sal_r">#REF!</definedName>
    <definedName name="_1_1_5_GFS_OSR" localSheetId="1">#REF!</definedName>
    <definedName name="_1_1_5_GFS_OSR">#REF!</definedName>
    <definedName name="_1_185W_Master" localSheetId="1">#REF!</definedName>
    <definedName name="_1_185W_Master">#REF!</definedName>
    <definedName name="_1_506_Export_Invoice_Details" localSheetId="1">#REF!</definedName>
    <definedName name="_1_506_Export_Invoice_Details">#REF!</definedName>
    <definedName name="_10" localSheetId="1" hidden="1">#REF!</definedName>
    <definedName name="_10" hidden="1">#REF!</definedName>
    <definedName name="_10__123Graph_ACHART_1" hidden="1">#N/A</definedName>
    <definedName name="_10_0_F" localSheetId="1" hidden="1">#REF!</definedName>
    <definedName name="_10_0_F" hidden="1">#REF!</definedName>
    <definedName name="_10_0Revised_97_BP___9" localSheetId="1">#REF!</definedName>
    <definedName name="_10_0Revised_97_BP___9">#REF!</definedName>
    <definedName name="_10_0Total_Ford_C" localSheetId="1">#REF!</definedName>
    <definedName name="_10_0Total_Ford_C">#REF!</definedName>
    <definedName name="_102ba1_" hidden="1">{"Fiesta Facer Page",#N/A,FALSE,"Q_C_S";"Fiesta Main Page",#N/A,FALSE,"V_L";"Fiesta 95BP Struct",#N/A,FALSE,"StructBP";"Fiesta Post 95BP Struct",#N/A,FALSE,"AdjStructBP"}</definedName>
    <definedName name="_10j_b_g" localSheetId="1">#REF!</definedName>
    <definedName name="_10j_b_g">#REF!</definedName>
    <definedName name="_11" localSheetId="1" hidden="1">#REF!</definedName>
    <definedName name="_11" hidden="1">#REF!</definedName>
    <definedName name="_11__123Graph_ACHART_14" hidden="1">#N/A</definedName>
    <definedName name="_11_0_F" localSheetId="1" hidden="1">#REF!</definedName>
    <definedName name="_11_0_F" hidden="1">#REF!</definedName>
    <definedName name="_11_0Total_L_M_C" localSheetId="1">#REF!</definedName>
    <definedName name="_11_0Total_L_M_C">#REF!</definedName>
    <definedName name="_110D258_" hidden="1">{"Presentation",#N/A,FALSE,"Feb96 - ALL"}</definedName>
    <definedName name="_113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11F" localSheetId="1" hidden="1">#REF!</definedName>
    <definedName name="_11F" hidden="1">#REF!</definedName>
    <definedName name="_11p___c" localSheetId="1">#REF!</definedName>
    <definedName name="_11p___c">#REF!</definedName>
    <definedName name="_12" localSheetId="1" hidden="1">#REF!</definedName>
    <definedName name="_12" hidden="1">#REF!</definedName>
    <definedName name="_12__123Graph_ACHART_159" hidden="1">#N/A</definedName>
    <definedName name="_12_0_F" localSheetId="1" hidden="1">#REF!</definedName>
    <definedName name="_12_0_F" hidden="1">#REF!</definedName>
    <definedName name="_12_0RCLvsRet" localSheetId="1">#REF!</definedName>
    <definedName name="_12_0RCLvsRet">#REF!</definedName>
    <definedName name="_12_0Total_L_M_Tru" localSheetId="1">#REF!</definedName>
    <definedName name="_12_0Total_L_M_Tru">#REF!</definedName>
    <definedName name="_12Revised_97_BP___9" localSheetId="1">#REF!</definedName>
    <definedName name="_12Revised_97_BP___9">#REF!</definedName>
    <definedName name="_12Z_b_g" localSheetId="1">#REF!</definedName>
    <definedName name="_12Z_b_g">#REF!</definedName>
    <definedName name="_13" localSheetId="1" hidden="1">#REF!</definedName>
    <definedName name="_13" hidden="1">#REF!</definedName>
    <definedName name="_13__123Graph_ACHART_160" hidden="1">#N/A</definedName>
    <definedName name="_13_0Total_Lincoln_C" localSheetId="1">#REF!</definedName>
    <definedName name="_13_0Total_Lincoln_C">#REF!</definedName>
    <definedName name="_14" localSheetId="1" hidden="1">#REF!</definedName>
    <definedName name="_14" hidden="1">#REF!</definedName>
    <definedName name="_14__123Graph_ACHART_161" hidden="1">#N/A</definedName>
    <definedName name="_14_0Total_Mercury_C" localSheetId="1">#REF!</definedName>
    <definedName name="_14_0Total_Mercury_C">#REF!</definedName>
    <definedName name="_15" localSheetId="1" hidden="1">#REF!</definedName>
    <definedName name="_15" hidden="1">#REF!</definedName>
    <definedName name="_15__123Graph_ACHART_162" hidden="1">#N/A</definedName>
    <definedName name="_15_0_F" localSheetId="1" hidden="1">#REF!</definedName>
    <definedName name="_15_0_F" hidden="1">#REF!</definedName>
    <definedName name="_15_01_MAB_NI_by_OPLOC_TLOC" localSheetId="1">#REF!</definedName>
    <definedName name="_15_01_MAB_NI_by_OPLOC_TLOC">#REF!</definedName>
    <definedName name="_15_0Vehnum" localSheetId="1">#REF!</definedName>
    <definedName name="_15_0Vehnum">#REF!</definedName>
    <definedName name="_16" localSheetId="1" hidden="1">#REF!</definedName>
    <definedName name="_16" hidden="1">#REF!</definedName>
    <definedName name="_16__123Graph_ACHART_163" hidden="1">#N/A</definedName>
    <definedName name="_16_0_F" localSheetId="1" hidden="1">#REF!</definedName>
    <definedName name="_16_0_F" hidden="1">#REF!</definedName>
    <definedName name="_16_5_0svc" localSheetId="1">#REF!</definedName>
    <definedName name="_16_5_0svc">#REF!</definedName>
    <definedName name="_17" localSheetId="1" hidden="1">#REF!</definedName>
    <definedName name="_17" hidden="1">#REF!</definedName>
    <definedName name="_17__123Graph_ACHART_164" hidden="1">#N/A</definedName>
    <definedName name="_17_0_F" localSheetId="1" hidden="1">#REF!</definedName>
    <definedName name="_17_0_F" hidden="1">#REF!</definedName>
    <definedName name="_1772A4_" hidden="1">{#N/A,#N/A,FALSE,"India - 3f";#N/A,#N/A,FALSE,"India - 3";#N/A,#N/A,FALSE,"India - 4f";#N/A,#N/A,FALSE,"India - 4";#N/A,#N/A,FALSE,"Retail Spider"}</definedName>
    <definedName name="_17J_0RELE" localSheetId="1">#REF!</definedName>
    <definedName name="_17J_0RELE">#REF!</definedName>
    <definedName name="_18" localSheetId="1" hidden="1">#REF!</definedName>
    <definedName name="_18" hidden="1">#REF!</definedName>
    <definedName name="_18__123Graph_ACHART_2" hidden="1">#N/A</definedName>
    <definedName name="_18_0_F" localSheetId="1" hidden="1">#REF!</definedName>
    <definedName name="_18_0_F" hidden="1">#REF!</definedName>
    <definedName name="_18_0Ope" localSheetId="1">#REF!</definedName>
    <definedName name="_18_0Ope">#REF!</definedName>
    <definedName name="_18_5_0svc" localSheetId="1">#REF!</definedName>
    <definedName name="_18_5_0svc">#REF!</definedName>
    <definedName name="_185W_Master" localSheetId="1">#REF!</definedName>
    <definedName name="_185W_Master">#REF!</definedName>
    <definedName name="_186W_Master" localSheetId="1">#REF!</definedName>
    <definedName name="_186W_Master">#REF!</definedName>
    <definedName name="_18L_0Super" localSheetId="1">#REF!</definedName>
    <definedName name="_18L_0Super">#REF!</definedName>
    <definedName name="_19" localSheetId="1" hidden="1">#REF!</definedName>
    <definedName name="_19" hidden="1">#REF!</definedName>
    <definedName name="_19__123Graph_ACHART_3" hidden="1">#N/A</definedName>
    <definedName name="_19_5_0svc" localSheetId="1">#REF!</definedName>
    <definedName name="_19_5_0svc">#REF!</definedName>
    <definedName name="_19M_0Heavies_Heavy15.16_Ma" localSheetId="1">#REF!</definedName>
    <definedName name="_19M_0Heavies_Heavy15.16_Ma">#REF!</definedName>
    <definedName name="_2" localSheetId="1" hidden="1">#REF!</definedName>
    <definedName name="_2" hidden="1">#REF!</definedName>
    <definedName name="_2_" localSheetId="1">#REF!</definedName>
    <definedName name="_2_">#REF!</definedName>
    <definedName name="_2_???">[1]!kkk</definedName>
    <definedName name="_2_0" localSheetId="1">#REF!</definedName>
    <definedName name="_2_0">#REF!</definedName>
    <definedName name="_2_0_F" localSheetId="1" hidden="1">#REF!</definedName>
    <definedName name="_2_0_F" hidden="1">#REF!</definedName>
    <definedName name="_2_1_5_GFS_OSR" localSheetId="1">#REF!</definedName>
    <definedName name="_2_1_5_GFS_OSR">#REF!</definedName>
    <definedName name="_2_1_5_GFS_OSR_NEW" localSheetId="1">#REF!</definedName>
    <definedName name="_2_1_5_GFS_OSR_NEW">#REF!</definedName>
    <definedName name="_2_186W_Master" localSheetId="1">#REF!</definedName>
    <definedName name="_2_186W_Master">#REF!</definedName>
    <definedName name="_2_8" localSheetId="1">#REF!</definedName>
    <definedName name="_2_8">#REF!</definedName>
    <definedName name="_20" localSheetId="1" hidden="1">#REF!</definedName>
    <definedName name="_20" hidden="1">#REF!</definedName>
    <definedName name="_20__123Graph_ACHART_4" hidden="1">#N/A</definedName>
    <definedName name="_20_0_F" localSheetId="1" hidden="1">#REF!</definedName>
    <definedName name="_20_0_F" hidden="1">#REF!</definedName>
    <definedName name="_20M_0Heavies_Heavy19.24_Ma" localSheetId="1">#REF!</definedName>
    <definedName name="_20M_0Heavies_Heavy19.24_Ma">#REF!</definedName>
    <definedName name="_21" localSheetId="1" hidden="1">#REF!</definedName>
    <definedName name="_21" hidden="1">#REF!</definedName>
    <definedName name="_21__123Graph_ACHART_5" hidden="1">#N/A</definedName>
    <definedName name="_21_0_F" hidden="1">#N/A</definedName>
    <definedName name="_21_0PE" localSheetId="1">#REF!</definedName>
    <definedName name="_21_0PE">#REF!</definedName>
    <definedName name="_21_5__svc" localSheetId="1">#REF!</definedName>
    <definedName name="_21_5__svc">#REF!</definedName>
    <definedName name="_22" localSheetId="1" hidden="1">#REF!</definedName>
    <definedName name="_22" hidden="1">#REF!</definedName>
    <definedName name="_22__123Graph_ACHART_6" hidden="1">#N/A</definedName>
    <definedName name="_22_0_F" localSheetId="1" hidden="1">#REF!</definedName>
    <definedName name="_22_0_F" hidden="1">#REF!</definedName>
    <definedName name="_23" localSheetId="1" hidden="1">#REF!</definedName>
    <definedName name="_23" hidden="1">#REF!</definedName>
    <definedName name="_23__123Graph_ACHART_7" hidden="1">#N/A</definedName>
    <definedName name="_24" localSheetId="1" hidden="1">#REF!</definedName>
    <definedName name="_24" hidden="1">#REF!</definedName>
    <definedName name="_24__123Graph_ACHART_8" hidden="1">#N/A</definedName>
    <definedName name="_24_0pricesensitiv" localSheetId="1">#REF!</definedName>
    <definedName name="_24_0pricesensitiv">#REF!</definedName>
    <definedName name="_25__123Graph_ACHART_80" hidden="1">#N/A</definedName>
    <definedName name="_26__123Graph_ACHART_81" hidden="1">#N/A</definedName>
    <definedName name="_26_0_F" hidden="1">#N/A</definedName>
    <definedName name="_2607ab2_" hidden="1">{#N/A,#N/A,FALSE,"Cover";#N/A,#N/A,FALSE,"Profits";#N/A,#N/A,FALSE,"ABS";#N/A,#N/A,FALSE,"TFLE Detail";#N/A,#N/A,FALSE,"TFLE Walk";#N/A,#N/A,FALSE,"Variable Cost";#N/A,#N/A,FALSE,"V.C. Walk"}</definedName>
    <definedName name="_2637ab3_" hidden="1">{#N/A,#N/A,FALSE,"Profit Status";#N/A,#N/A,FALSE,"Invest";#N/A,#N/A,FALSE,"Revenue";#N/A,#N/A,FALSE,"Variable Cost";#N/A,#N/A,FALSE,"Options &amp; Series"}</definedName>
    <definedName name="_2687AS1_" hidden="1">{#N/A,#N/A,FALSE,"India - 3f";#N/A,#N/A,FALSE,"India - 3";#N/A,#N/A,FALSE,"India - 4f";#N/A,#N/A,FALSE,"India - 4";#N/A,#N/A,FALSE,"Retail Spider"}</definedName>
    <definedName name="_27__123Graph_ACHART_82" hidden="1">#N/A</definedName>
    <definedName name="_27_0TOTAL_C" localSheetId="1">#REF!</definedName>
    <definedName name="_27_0TOTAL_C">#REF!</definedName>
    <definedName name="_2718b2_" hidden="1">{#VALUE!,#N/A,FALSE,0;#N/A,#N/A,FALSE,0;#N/A,#N/A,FALSE,0;#N/A,#N/A,FALSE,0}</definedName>
    <definedName name="_28__123Graph_ACHART_83" hidden="1">#N/A</definedName>
    <definedName name="_2804ba1_" hidden="1">{"Fiesta Facer Page",#N/A,FALSE,"Q_C_S";"Fiesta Main Page",#N/A,FALSE,"V_L";"Fiesta 95BP Struct",#N/A,FALSE,"StructBP";"Fiesta Post 95BP Struct",#N/A,FALSE,"AdjStructBP"}</definedName>
    <definedName name="_29__123Graph_ACHART_84" hidden="1">#N/A</definedName>
    <definedName name="_2905C1952_" hidden="1">{#N/A,#N/A,FALSE,"Cover";#N/A,#N/A,FALSE,"VarCost Graph";#N/A,#N/A,FALSE,"VarCost Sum";#N/A,#N/A,FALSE,"Roadmap_Sum";#N/A,#N/A,FALSE,"VarCost";#N/A,#N/A,FALSE,"i-to-i, 06-01-98 [All_CMs]";#N/A,#N/A,FALSE,"VarCost I-2-I"}</definedName>
    <definedName name="_3" localSheetId="1" hidden="1">#REF!</definedName>
    <definedName name="_3" hidden="1">#REF!</definedName>
    <definedName name="_3_???????" localSheetId="1">#REF!</definedName>
    <definedName name="_3_???????">#REF!</definedName>
    <definedName name="_3_0_F" localSheetId="1" hidden="1">#REF!</definedName>
    <definedName name="_3_0_F" hidden="1">#REF!</definedName>
    <definedName name="_3_0Revised_97_BP___9" localSheetId="1">#REF!</definedName>
    <definedName name="_3_0Revised_97_BP___9">#REF!</definedName>
    <definedName name="_3_0sal_r" localSheetId="1">#REF!</definedName>
    <definedName name="_3_0sal_r">#REF!</definedName>
    <definedName name="_3_0VAR_RELE" localSheetId="1">#REF!</definedName>
    <definedName name="_3_0VAR_RELE">#REF!</definedName>
    <definedName name="_3_8_0" localSheetId="1">#REF!</definedName>
    <definedName name="_3_8_0">#REF!</definedName>
    <definedName name="_30__123Graph_ACHART_85" hidden="1">#N/A</definedName>
    <definedName name="_30_0Total_Ford_C" localSheetId="1">#REF!</definedName>
    <definedName name="_30_0Total_Ford_C">#REF!</definedName>
    <definedName name="_31__123Graph_ACHART_86" hidden="1">#N/A</definedName>
    <definedName name="_3104d2_" hidden="1">{#VALUE!,#N/A,FALSE,0;#N/A,#N/A,FALSE,0;#N/A,#N/A,FALSE,0;#N/A,#N/A,FALSE,0}</definedName>
    <definedName name="_3136D258_" hidden="1">{"Presentation",#N/A,FALSE,"Feb96 - ALL"}</definedName>
    <definedName name="_3168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hidden="1">{#N/A,#N/A,FALSE,"Chart";#N/A,#N/A,FALSE,"Overview";#N/A,#N/A,FALSE,"Overview_Acty";#N/A,#N/A,FALSE,"Inc97D";#N/A,#N/A,FALSE,"Rel_Inc97TD";#N/A,#N/A,FALSE,"Rel_Inc_97_NTD";#N/A,#N/A,FALSE,"Marketing";#N/A,#N/A,FALSE,"Pot_97"}</definedName>
    <definedName name="_32__123Graph_ACHART_87" hidden="1">#N/A</definedName>
    <definedName name="_3242ei1_" hidden="1">{#N/A,#N/A,TRUE,"RIDE";#N/A,#N/A,TRUE,"STEERING";#N/A,#N/A,TRUE,"HANDLING";#N/A,#N/A,TRUE,"BRAKING"}</definedName>
    <definedName name="_3272f" hidden="1">{#N/A,#N/A,FALSE,"Cover";#N/A,#N/A,FALSE,"Profits";#N/A,#N/A,FALSE,"ABS";#N/A,#N/A,FALSE,"TFLE Detail";#N/A,#N/A,FALSE,"TFLE Walk";#N/A,#N/A,FALSE,"Variable Cost";#N/A,#N/A,FALSE,"V.C. Walk"}</definedName>
    <definedName name="_33__123Graph_ACHART_88" hidden="1">#N/A</definedName>
    <definedName name="_33_0Total_L_M_C" localSheetId="1">#REF!</definedName>
    <definedName name="_33_0Total_L_M_C">#REF!</definedName>
    <definedName name="_34__123Graph_LBL_ACHART_1" hidden="1">#N/A</definedName>
    <definedName name="_3473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5__123Graph_LBL_ACHART_14" hidden="1">#N/A</definedName>
    <definedName name="_36__123Graph_LBL_ACHART_159" hidden="1">#N/A</definedName>
    <definedName name="_36_0Total_L_M_Tru" localSheetId="1">#REF!</definedName>
    <definedName name="_36_0Total_L_M_Tru">#REF!</definedName>
    <definedName name="_37__123Graph_LBL_ACHART_160" hidden="1">#N/A</definedName>
    <definedName name="_38__123Graph_LBL_ACHART_161" hidden="1">#N/A</definedName>
    <definedName name="_38_0_F" hidden="1">#N/A</definedName>
    <definedName name="_39__123Graph_LBL_ACHART_162" hidden="1">#N/A</definedName>
    <definedName name="_39_0Total_Lincoln_C" localSheetId="1">#REF!</definedName>
    <definedName name="_39_0Total_Lincoln_C">#REF!</definedName>
    <definedName name="_4" localSheetId="1" hidden="1">#REF!</definedName>
    <definedName name="_4" hidden="1">#REF!</definedName>
    <definedName name="_4_?????????" localSheetId="1">#REF!</definedName>
    <definedName name="_4_?????????">#REF!</definedName>
    <definedName name="_4_0RCLvsRet" localSheetId="1">#REF!</definedName>
    <definedName name="_4_0RCLvsRet">#REF!</definedName>
    <definedName name="_4_8_0Print_Area" localSheetId="1">#REF!</definedName>
    <definedName name="_4_8_0Print_Area">#REF!</definedName>
    <definedName name="_40__123Graph_LBL_ACHART_163" hidden="1">#N/A</definedName>
    <definedName name="_401" localSheetId="1">#REF!</definedName>
    <definedName name="_401">#REF!</definedName>
    <definedName name="_41__123Graph_LBL_ACHART_164" hidden="1">#N/A</definedName>
    <definedName name="_42__123Graph_LBL_ACHART_2" hidden="1">#N/A</definedName>
    <definedName name="_42_0Total_Mercury_C" localSheetId="1">#REF!</definedName>
    <definedName name="_42_0Total_Mercury_C">#REF!</definedName>
    <definedName name="_43__123Graph_LBL_ACHART_3" hidden="1">#N/A</definedName>
    <definedName name="_44__123Graph_LBL_ACHART_4" hidden="1">#N/A</definedName>
    <definedName name="_45__123Graph_LBL_ACHART_5" hidden="1">#N/A</definedName>
    <definedName name="_45_0Vehnum" localSheetId="1">#REF!</definedName>
    <definedName name="_45_0Vehnum">#REF!</definedName>
    <definedName name="_46__123Graph_LBL_ACHART_6" hidden="1">#N/A</definedName>
    <definedName name="_47__123Graph_LBL_ACHART_7" hidden="1">#N/A</definedName>
    <definedName name="_48__123Graph_LBL_ACHART_8" hidden="1">#N/A</definedName>
    <definedName name="_48_5_0svc" localSheetId="1">#REF!</definedName>
    <definedName name="_48_5_0svc">#REF!</definedName>
    <definedName name="_49__123Graph_LBL_ACHART_80" hidden="1">#N/A</definedName>
    <definedName name="_4Revised_97_BP___9" localSheetId="1">#REF!</definedName>
    <definedName name="_4Revised_97_BP___9">#REF!</definedName>
    <definedName name="_5" localSheetId="1" hidden="1">#REF!</definedName>
    <definedName name="_5" hidden="1">#REF!</definedName>
    <definedName name="_5_??????????" localSheetId="1">#REF!</definedName>
    <definedName name="_5_??????????">#REF!</definedName>
    <definedName name="_5_0" localSheetId="1">#REF!</definedName>
    <definedName name="_5_0">#REF!</definedName>
    <definedName name="_5_0_F" localSheetId="1" hidden="1">#REF!</definedName>
    <definedName name="_5_0_F" hidden="1">#REF!</definedName>
    <definedName name="_5_01_MAB_NI_by_OPLOC_TLOC" localSheetId="1">#REF!</definedName>
    <definedName name="_5_01_MAB_NI_by_OPLOC_TLOC">#REF!</definedName>
    <definedName name="_5_8__Print_Area" localSheetId="1">#REF!</definedName>
    <definedName name="_5_8__Print_Area">#REF!</definedName>
    <definedName name="_50__123Graph_LBL_ACHART_81" hidden="1">#N/A</definedName>
    <definedName name="_506_Export_Invoice_Details" localSheetId="1">#REF!</definedName>
    <definedName name="_506_Export_Invoice_Details">#REF!</definedName>
    <definedName name="_51__123Graph_LBL_ACHART_82" hidden="1">#N/A</definedName>
    <definedName name="_51_0_F" localSheetId="1" hidden="1">#REF!</definedName>
    <definedName name="_51_0_F" hidden="1">#REF!</definedName>
    <definedName name="_51J_0RELE" localSheetId="1">#REF!</definedName>
    <definedName name="_51J_0RELE">#REF!</definedName>
    <definedName name="_52__123Graph_LBL_ACHART_83" hidden="1">#N/A</definedName>
    <definedName name="_53__123Graph_LBL_ACHART_84" hidden="1">#N/A</definedName>
    <definedName name="_54__123Graph_LBL_ACHART_85" hidden="1">#N/A</definedName>
    <definedName name="_54L_0Super" localSheetId="1">#REF!</definedName>
    <definedName name="_54L_0Super">#REF!</definedName>
    <definedName name="_55__123Graph_LBL_ACHART_86" hidden="1">#N/A</definedName>
    <definedName name="_56__123Graph_LBL_ACHART_87" hidden="1">#N/A</definedName>
    <definedName name="_562" localSheetId="1">#REF!</definedName>
    <definedName name="_562">#REF!</definedName>
    <definedName name="_57__123Graph_LBL_ACHART_88" hidden="1">#N/A</definedName>
    <definedName name="_57018" localSheetId="1" hidden="1">#REF!</definedName>
    <definedName name="_57018" hidden="1">#REF!</definedName>
    <definedName name="_57019" localSheetId="1" hidden="1">#REF!</definedName>
    <definedName name="_57019" hidden="1">#REF!</definedName>
    <definedName name="_57020" localSheetId="1" hidden="1">#REF!</definedName>
    <definedName name="_57020" hidden="1">#REF!</definedName>
    <definedName name="_57021" localSheetId="1" hidden="1">#REF!</definedName>
    <definedName name="_57021" hidden="1">#REF!</definedName>
    <definedName name="_57022" localSheetId="1" hidden="1">#REF!</definedName>
    <definedName name="_57022" hidden="1">#REF!</definedName>
    <definedName name="_57023" localSheetId="1" hidden="1">#REF!</definedName>
    <definedName name="_57023" hidden="1">#REF!</definedName>
    <definedName name="_57024" localSheetId="1" hidden="1">#REF!</definedName>
    <definedName name="_57024" hidden="1">#REF!</definedName>
    <definedName name="_57025" localSheetId="1" hidden="1">#REF!</definedName>
    <definedName name="_57025" hidden="1">#REF!</definedName>
    <definedName name="_57026" localSheetId="1" hidden="1">#REF!</definedName>
    <definedName name="_57026" hidden="1">#REF!</definedName>
    <definedName name="_57027" localSheetId="1" hidden="1">#REF!</definedName>
    <definedName name="_57027" hidden="1">#REF!</definedName>
    <definedName name="_57028" localSheetId="1" hidden="1">#REF!</definedName>
    <definedName name="_57028" hidden="1">#REF!</definedName>
    <definedName name="_57029" localSheetId="1" hidden="1">#REF!</definedName>
    <definedName name="_57029" hidden="1">#REF!</definedName>
    <definedName name="_57030" localSheetId="1" hidden="1">#REF!</definedName>
    <definedName name="_57030" hidden="1">#REF!</definedName>
    <definedName name="_57031" localSheetId="1" hidden="1">#REF!</definedName>
    <definedName name="_57031" hidden="1">#REF!</definedName>
    <definedName name="_57032" localSheetId="1" hidden="1">#REF!</definedName>
    <definedName name="_57032" hidden="1">#REF!</definedName>
    <definedName name="_57M_0Heavies_Heavy15.16_Ma" localSheetId="1">#REF!</definedName>
    <definedName name="_57M_0Heavies_Heavy15.16_Ma">#REF!</definedName>
    <definedName name="_6" localSheetId="1" hidden="1">#REF!</definedName>
    <definedName name="_6" hidden="1">#REF!</definedName>
    <definedName name="_6_???????????_01" localSheetId="1">#REF!</definedName>
    <definedName name="_6_???????????_01">#REF!</definedName>
    <definedName name="_6_0" localSheetId="1">#REF!</definedName>
    <definedName name="_6_0">#REF!</definedName>
    <definedName name="_6_0Ope" localSheetId="1">#REF!</definedName>
    <definedName name="_6_0Ope">#REF!</definedName>
    <definedName name="_6_5_0svc" localSheetId="1">#REF!</definedName>
    <definedName name="_6_5_0svc">#REF!</definedName>
    <definedName name="_60M_0Heavies_Heavy19.24_Ma" localSheetId="1">#REF!</definedName>
    <definedName name="_60M_0Heavies_Heavy19.24_Ma">#REF!</definedName>
    <definedName name="_651__123Graph_AChart_1" localSheetId="1" hidden="1">#REF!</definedName>
    <definedName name="_651__123Graph_AChart_1" hidden="1">#REF!</definedName>
    <definedName name="_697__123Graph_XChart_1" localSheetId="1" hidden="1">#REF!</definedName>
    <definedName name="_697__123Graph_XChart_1" hidden="1">#REF!</definedName>
    <definedName name="_7" localSheetId="1" hidden="1">#REF!</definedName>
    <definedName name="_7" hidden="1">#REF!</definedName>
    <definedName name="_7_??5???" localSheetId="1">#REF!</definedName>
    <definedName name="_7_??5???">#REF!</definedName>
    <definedName name="_7_0PE" localSheetId="1">#REF!</definedName>
    <definedName name="_7_0PE">#REF!</definedName>
    <definedName name="_7_5__svc" localSheetId="1">#REF!</definedName>
    <definedName name="_7_5__svc">#REF!</definedName>
    <definedName name="_8" localSheetId="1" hidden="1">#REF!</definedName>
    <definedName name="_8" hidden="1">#REF!</definedName>
    <definedName name="_8_0pricesensitiv" localSheetId="1">#REF!</definedName>
    <definedName name="_8_0pricesensitiv">#REF!</definedName>
    <definedName name="_8_185W_Master" localSheetId="1">#REF!</definedName>
    <definedName name="_8_185W_Master">#REF!</definedName>
    <definedName name="_9" localSheetId="1" hidden="1">#REF!</definedName>
    <definedName name="_9" hidden="1">#REF!</definedName>
    <definedName name="_9_0Revised_97_BP___9" localSheetId="1">#REF!</definedName>
    <definedName name="_9_0Revised_97_BP___9">#REF!</definedName>
    <definedName name="_9_0TOTAL_C" localSheetId="1">#REF!</definedName>
    <definedName name="_9_0TOTAL_C">#REF!</definedName>
    <definedName name="_9_0VAR_RELE" localSheetId="1">#REF!</definedName>
    <definedName name="_9_0VAR_RELE">#REF!</definedName>
    <definedName name="_9_186W_Master" localSheetId="1">#REF!</definedName>
    <definedName name="_9_186W_Master">#REF!</definedName>
    <definedName name="_93" localSheetId="1">#REF!</definedName>
    <definedName name="_93">#REF!</definedName>
    <definedName name="_94" localSheetId="1">#REF!</definedName>
    <definedName name="_94">#REF!</definedName>
    <definedName name="_95" localSheetId="1">#REF!</definedName>
    <definedName name="_95">#REF!</definedName>
    <definedName name="_96" localSheetId="1">#REF!</definedName>
    <definedName name="_96">#REF!</definedName>
    <definedName name="_97" localSheetId="1">#REF!</definedName>
    <definedName name="_97">#REF!</definedName>
    <definedName name="_98" localSheetId="1">#REF!</definedName>
    <definedName name="_98">#REF!</definedName>
    <definedName name="_99" localSheetId="1">#REF!</definedName>
    <definedName name="_99">#REF!</definedName>
    <definedName name="_9F" localSheetId="1" hidden="1">#REF!</definedName>
    <definedName name="_9F" hidden="1">#REF!</definedName>
    <definedName name="_a1" localSheetId="1">#REF!</definedName>
    <definedName name="_a1">#REF!</definedName>
    <definedName name="_A165">#N/A</definedName>
    <definedName name="_a1OP" localSheetId="1">#REF!</definedName>
    <definedName name="_a1OP">#REF!</definedName>
    <definedName name="_a1T" localSheetId="1">#REF!</definedName>
    <definedName name="_a1T">#REF!</definedName>
    <definedName name="_a1ZP" localSheetId="1">#REF!</definedName>
    <definedName name="_a1ZP">#REF!</definedName>
    <definedName name="_a2" localSheetId="1">#REF!</definedName>
    <definedName name="_a2">#REF!</definedName>
    <definedName name="_A222" localSheetId="1">#REF!</definedName>
    <definedName name="_A222">#REF!</definedName>
    <definedName name="_a23" hidden="1">{0,#N/A,FALSE,0;0,#N/A,FALSE,0;0,#N/A,FALSE,0;0,#N/A,FALSE,0}</definedName>
    <definedName name="_a29" hidden="1">{0,#N/A,FALSE,0}</definedName>
    <definedName name="_a2OP" localSheetId="1">#REF!</definedName>
    <definedName name="_a2OP">#REF!</definedName>
    <definedName name="_a2T" localSheetId="1">#REF!</definedName>
    <definedName name="_a2T">#REF!</definedName>
    <definedName name="_a2ZP" localSheetId="1">#REF!</definedName>
    <definedName name="_a2ZP">#REF!</definedName>
    <definedName name="_a3" localSheetId="1">#REF!</definedName>
    <definedName name="_a3">#REF!</definedName>
    <definedName name="_a35" hidden="1">{#VALUE!,#N/A,FALSE,0;#N/A,#N/A,FALSE,0;#N/A,#N/A,FALSE,0;#N/A,#N/A,FALSE,0;#N/A,#N/A,FALSE,0;#N/A,#N/A,FALSE,0;#N/A,#N/A,FALSE,0;#N/A,#N/A,FALSE,0}</definedName>
    <definedName name="_a3OP" localSheetId="1">#REF!</definedName>
    <definedName name="_a3OP">#REF!</definedName>
    <definedName name="_a3T" localSheetId="1">#REF!</definedName>
    <definedName name="_a3T">#REF!</definedName>
    <definedName name="_a3ZP" localSheetId="1">#REF!</definedName>
    <definedName name="_a3ZP">#REF!</definedName>
    <definedName name="_a4" localSheetId="1">#REF!</definedName>
    <definedName name="_a4">#REF!</definedName>
    <definedName name="_a4OP" localSheetId="1">#REF!</definedName>
    <definedName name="_a4OP">#REF!</definedName>
    <definedName name="_a4T" localSheetId="1">#REF!</definedName>
    <definedName name="_a4T">#REF!</definedName>
    <definedName name="_a4ZP" localSheetId="1">#REF!</definedName>
    <definedName name="_a4ZP">#REF!</definedName>
    <definedName name="_a5" localSheetId="1">#REF!</definedName>
    <definedName name="_a5">#REF!</definedName>
    <definedName name="_a6" localSheetId="1">#REF!</definedName>
    <definedName name="_a6">#REF!</definedName>
    <definedName name="_a7" localSheetId="1">#REF!</definedName>
    <definedName name="_a7">#REF!</definedName>
    <definedName name="_a8" localSheetId="1">#REF!</definedName>
    <definedName name="_a8">#REF!</definedName>
    <definedName name="_a9" localSheetId="1">#REF!</definedName>
    <definedName name="_a9">#REF!</definedName>
    <definedName name="_A99999" localSheetId="1">#REF!</definedName>
    <definedName name="_A99999">#REF!</definedName>
    <definedName name="_aa1" localSheetId="1">#REF!</definedName>
    <definedName name="_aa1">#REF!</definedName>
    <definedName name="_aa2" localSheetId="1">#REF!</definedName>
    <definedName name="_aa2">#REF!</definedName>
    <definedName name="_aa3" localSheetId="1">#REF!</definedName>
    <definedName name="_aa3">#REF!</definedName>
    <definedName name="_aa4" localSheetId="1">#REF!</definedName>
    <definedName name="_aa4">#REF!</definedName>
    <definedName name="_aa5" localSheetId="1">#REF!</definedName>
    <definedName name="_aa5">#REF!</definedName>
    <definedName name="_aa6" localSheetId="1">#REF!</definedName>
    <definedName name="_aa6">#REF!</definedName>
    <definedName name="_aa7" localSheetId="1">#REF!</definedName>
    <definedName name="_aa7">#REF!</definedName>
    <definedName name="_aa8" localSheetId="1">#REF!</definedName>
    <definedName name="_aa8">#REF!</definedName>
    <definedName name="_aa9" localSheetId="1">#REF!</definedName>
    <definedName name="_aa9">#REF!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bc1" hidden="1">{0,#N/A,FALSE,0}</definedName>
    <definedName name="_abc2" hidden="1">{0,0,0,0;0,0,0,0;0,0,0,0;0,0,0,0;0,0,0,0;0,0,0,0;0,0,0,0;0,0,0,0;0,0,0,0;0,0,0,0;0,0,0,0}</definedName>
    <definedName name="_abc3" hidden="1">{"",0,0,0;0,0,0,0;0,0,0,0;0,0,0,0}</definedName>
    <definedName name="_abc4" hidden="1">{0,#N/A,FALSE,0}</definedName>
    <definedName name="_AC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T1" localSheetId="1">#REF!</definedName>
    <definedName name="_ACT1">#REF!</definedName>
    <definedName name="_ACT2" localSheetId="1">#REF!</definedName>
    <definedName name="_ACT2">#REF!</definedName>
    <definedName name="_ACT3" localSheetId="1">#REF!</definedName>
    <definedName name="_ACT3">#REF!</definedName>
    <definedName name="_ADJ1" localSheetId="1">#REF!</definedName>
    <definedName name="_ADJ1">#REF!</definedName>
    <definedName name="_ADJ2" localSheetId="1">#REF!</definedName>
    <definedName name="_ADJ2">#REF!</definedName>
    <definedName name="_ADR1" localSheetId="1">#REF!</definedName>
    <definedName name="_ADR1">#REF!</definedName>
    <definedName name="_ADR2" localSheetId="1">#REF!</definedName>
    <definedName name="_ADR2">#REF!</definedName>
    <definedName name="_ADR3" localSheetId="1">#REF!</definedName>
    <definedName name="_ADR3">#REF!</definedName>
    <definedName name="_aje1" localSheetId="1">#REF!</definedName>
    <definedName name="_aje1">#REF!</definedName>
    <definedName name="_alr99">90.63</definedName>
    <definedName name="_App2" hidden="1">{#N/A,#N/A,FALSE,"Cover Page";#N/A,#N/A,FALSE,"Facing Page";#N/A,#N/A,FALSE,"Main Page";#N/A,#N/A,FALSE,"Risk-Adjusted";#N/A,#N/A,FALSE,"Profit Improvement"}</definedName>
    <definedName name="_Appendix" hidden="1">{"REVISED",#N/A,FALSE,"Sheet1"}</definedName>
    <definedName name="_Apr04" hidden="1">{"current deposit",#N/A,FALSE,"Sheet1"}</definedName>
    <definedName name="_Apr05" hidden="1">{#N/A,#N/A,FALSE,"Sheet1";"current deposit",#N/A,FALSE,"Sheet1";"current deposit",#N/A,FALSE,"Sheet1"}</definedName>
    <definedName name="_APS2003" hidden="1">{#N/A,#N/A,FALSE,"expense";#N/A,#N/A,FALSE,"heads"}</definedName>
    <definedName name="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2" hidden="1">{"Fiesta Facer Page",#N/A,FALSE,"Q_C_S";"Fiesta Main Page",#N/A,FALSE,"V_L";"Fiesta 95BP Struct",#N/A,FALSE,"StructBP";"Fiesta Post 95BP Struct",#N/A,FALSE,"AdjStructBP"}</definedName>
    <definedName name="_arm13" hidden="1">{"Presentation",#N/A,FALSE,"Feb96 - ALL"}</definedName>
    <definedName name="_arm14" hidden="1">{"Presentation",#N/A,FALSE,"Feb96 - ALL"}</definedName>
    <definedName name="_arm15" hidden="1">{"Presentation",#N/A,FALSE,"Feb96 - ALL"}</definedName>
    <definedName name="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8" hidden="1">{"Presentation",#N/A,FALSE,"Feb96 - ALL"}</definedName>
    <definedName name="_arm19" hidden="1">{"Fiesta Facer Page",#N/A,FALSE,"Q_C_S";"Fiesta Main Page",#N/A,FALSE,"V_L";"Fiesta 95BP Struct",#N/A,FALSE,"StructBP";"Fiesta Post 95BP Struct",#N/A,FALSE,"AdjStructBP"}</definedName>
    <definedName name="_arm20" hidden="1">{"Fiesta Facer Page",#N/A,FALSE,"Q_C_S";"Fiesta Main Page",#N/A,FALSE,"V_L";"Fiesta 95BP Struct",#N/A,FALSE,"StructBP";"Fiesta Post 95BP Struct",#N/A,FALSE,"AdjStructBP"}</definedName>
    <definedName name="_arm21" hidden="1">{"Presentation",#N/A,FALSE,"Feb96 - ALL"}</definedName>
    <definedName name="_arm22" hidden="1">{"Presentation",#N/A,FALSE,"Feb96 - ALL"}</definedName>
    <definedName name="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5" hidden="1">{"Fiesta Facer Page",#N/A,FALSE,"Q_C_S";"Fiesta Main Page",#N/A,FALSE,"V_L";"Fiesta 95BP Struct",#N/A,FALSE,"StructBP";"Fiesta Post 95BP Struct",#N/A,FALSE,"AdjStructBP"}</definedName>
    <definedName name="_arm26" hidden="1">{"Fiesta Facer Page",#N/A,FALSE,"Q_C_S";"Fiesta Main Page",#N/A,FALSE,"V_L";"Fiesta 95BP Struct",#N/A,FALSE,"StructBP";"Fiesta Post 95BP Struct",#N/A,FALSE,"AdjStructBP"}</definedName>
    <definedName name="_arm27" hidden="1">{"Presentation",#N/A,FALSE,"Feb96 - ALL"}</definedName>
    <definedName name="_arm28" hidden="1">{"Presentation",#N/A,FALSE,"Feb96 - ALL"}</definedName>
    <definedName name="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4" hidden="1">{"Fiesta Facer Page",#N/A,FALSE,"Q_C_S";"Fiesta Main Page",#N/A,FALSE,"V_L";"Fiesta 95BP Struct",#N/A,FALSE,"StructBP";"Fiesta Post 95BP Struct",#N/A,FALSE,"AdjStructBP"}</definedName>
    <definedName name="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8" hidden="1">{"Presentation",#N/A,FALSE,"Feb96 - ALL"}</definedName>
    <definedName name="_arm9" hidden="1">{"Presentation",#N/A,FALSE,"Feb96 - ALL"}</definedName>
    <definedName name="_Att1" hidden="1">{#VALUE!,#N/A,FALSE,0;#N/A,#N/A,FALSE,0;#N/A,#N/A,FALSE,0;#N/A,#N/A,FALSE,0}</definedName>
    <definedName name="_att2" localSheetId="1">#REF!</definedName>
    <definedName name="_att2">#REF!</definedName>
    <definedName name="_att3" localSheetId="1">#REF!</definedName>
    <definedName name="_att3">#REF!</definedName>
    <definedName name="_att4" localSheetId="1">#REF!</definedName>
    <definedName name="_att4">#REF!</definedName>
    <definedName name="_Aug04" hidden="1">{#N/A,#N/A,FALSE,"Sheet1";"current deposit",#N/A,FALSE,"Sheet1";"current deposit",#N/A,FALSE,"Sheet1"}</definedName>
    <definedName name="_Aug05" hidden="1">{"current deposit",#N/A,FALSE,"Sheet1"}</definedName>
    <definedName name="_avg2" hidden="1">{"Avg_Arg_NoAc",#N/A,FALSE,"Wk_Arg_NoAc";"Avg_Arg_Act",#N/A,FALSE,"Wk_Arg_Act";"Avg_Brz_NoAct",#N/A,FALSE,"Wk_Brz_NoAc";"Avg_Brz_Act",#N/A,FALSE,"Wk_Brz_Act"}</definedName>
    <definedName name="_b1" localSheetId="1">#REF!</definedName>
    <definedName name="_b1">#REF!</definedName>
    <definedName name="_b1OP" localSheetId="1">#REF!</definedName>
    <definedName name="_b1OP">#REF!</definedName>
    <definedName name="_b1T" localSheetId="1">#REF!</definedName>
    <definedName name="_b1T">#REF!</definedName>
    <definedName name="_b1ZP" localSheetId="1">#REF!</definedName>
    <definedName name="_b1ZP">#REF!</definedName>
    <definedName name="_b2" localSheetId="1">#REF!</definedName>
    <definedName name="_b2">#REF!</definedName>
    <definedName name="_b2OP" localSheetId="1">#REF!</definedName>
    <definedName name="_b2OP">#REF!</definedName>
    <definedName name="_b2T" localSheetId="1">#REF!</definedName>
    <definedName name="_b2T">#REF!</definedName>
    <definedName name="_b2ZP" localSheetId="1">#REF!</definedName>
    <definedName name="_b2ZP">#REF!</definedName>
    <definedName name="_b3" localSheetId="1">#REF!</definedName>
    <definedName name="_b3">#REF!</definedName>
    <definedName name="_b3OP" localSheetId="1">#REF!</definedName>
    <definedName name="_b3OP">#REF!</definedName>
    <definedName name="_b3T" localSheetId="1">#REF!</definedName>
    <definedName name="_b3T">#REF!</definedName>
    <definedName name="_b3ZP" localSheetId="1">#REF!</definedName>
    <definedName name="_b3ZP">#REF!</definedName>
    <definedName name="_b4" localSheetId="1">#REF!</definedName>
    <definedName name="_b4">#REF!</definedName>
    <definedName name="_b4OP" localSheetId="1">#REF!</definedName>
    <definedName name="_b4OP">#REF!</definedName>
    <definedName name="_b4T" localSheetId="1">#REF!</definedName>
    <definedName name="_b4T">#REF!</definedName>
    <definedName name="_b4ZP" localSheetId="1">#REF!</definedName>
    <definedName name="_b4ZP">#REF!</definedName>
    <definedName name="_b5678" hidden="1">{"Presentation",#N/A,FALSE,"Feb96 - ALL"}</definedName>
    <definedName name="_ba1" hidden="1">{"Fiesta Facer Page",#N/A,FALSE,"Q_C_S";"Fiesta Main Page",#N/A,FALSE,"V_L";"Fiesta 95BP Struct",#N/A,FALSE,"StructBP";"Fiesta Post 95BP Struct",#N/A,FALSE,"AdjStructBP"}</definedName>
    <definedName name="_ba1_1" hidden="1">{"Fiesta Facer Page",#N/A,FALSE,"Q_C_S";"Fiesta Main Page",#N/A,FALSE,"V_L";"Fiesta 95BP Struct",#N/A,FALSE,"StructBP";"Fiesta Post 95BP Struct",#N/A,FALSE,"AdjStructBP"}</definedName>
    <definedName name="_ba1_2" hidden="1">{"Fiesta Facer Page",#N/A,FALSE,"Q_C_S";"Fiesta Main Page",#N/A,FALSE,"V_L";"Fiesta 95BP Struct",#N/A,FALSE,"StructBP";"Fiesta Post 95BP Struct",#N/A,FALSE,"AdjStructBP"}</definedName>
    <definedName name="_ba1_3" hidden="1">{"Fiesta Facer Page",#N/A,FALSE,"Q_C_S";"Fiesta Main Page",#N/A,FALSE,"V_L";"Fiesta 95BP Struct",#N/A,FALSE,"StructBP";"Fiesta Post 95BP Struct",#N/A,FALSE,"AdjStructBP"}</definedName>
    <definedName name="_bb2" hidden="1">{"Fiesta Facer Page",#N/A,FALSE,"Q_C_S";"Fiesta Main Page",#N/A,FALSE,"V_L";"Fiesta 95BP Struct",#N/A,FALSE,"StructBP";"Fiesta Post 95BP Struct",#N/A,FALSE,"AdjStructBP"}</definedName>
    <definedName name="_be01" hidden="1">{"current deposit",#N/A,FALSE,"Sheet1"}</definedName>
    <definedName name="_bjw1" hidden="1">{#N/A,#N/A,FALSE,"Profit Status";#N/A,#N/A,FALSE,"Invest";#N/A,#N/A,FALSE,"Revenue";#N/A,#N/A,FALSE,"Variable Cost";#N/A,#N/A,FALSE,"Options &amp; Series"}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K09" localSheetId="1">#REF!</definedName>
    <definedName name="_BK09">#REF!</definedName>
    <definedName name="_BV226" hidden="1">{#N/A,#N/A,FALSE,"TR_OUT1"}</definedName>
    <definedName name="_c" hidden="1">{"Fiesta Facer Page",#N/A,FALSE,"Q_C_S";"Fiesta Main Page",#N/A,FALSE,"V_L";"Fiesta 95BP Struct",#N/A,FALSE,"StructBP";"Fiesta Post 95BP Struct",#N/A,FALSE,"AdjStructBP"}</definedName>
    <definedName name="_ca1" hidden="1">{"Presentation",#N/A,FALSE,"Feb96 - ALL"}</definedName>
    <definedName name="_CAP1" localSheetId="1">#REF!</definedName>
    <definedName name="_CAP1">#REF!</definedName>
    <definedName name="_cap2" localSheetId="1">#REF!</definedName>
    <definedName name="_cap2">#REF!</definedName>
    <definedName name="_cap3" localSheetId="1">#REF!</definedName>
    <definedName name="_cap3">#REF!</definedName>
    <definedName name="_cap4" localSheetId="1">#REF!</definedName>
    <definedName name="_cap4">#REF!</definedName>
    <definedName name="_cap5" localSheetId="1">#REF!</definedName>
    <definedName name="_cap5">#REF!</definedName>
    <definedName name="_cb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c1" localSheetId="1">#REF!</definedName>
    <definedName name="_cc1">#REF!</definedName>
    <definedName name="_cc2" localSheetId="1">#REF!</definedName>
    <definedName name="_cc2">#REF!</definedName>
    <definedName name="_cc3" localSheetId="1">#REF!</definedName>
    <definedName name="_cc3">#REF!</definedName>
    <definedName name="_ccc1" localSheetId="1">#REF!</definedName>
    <definedName name="_ccc1">#REF!</definedName>
    <definedName name="_ccc2" localSheetId="1">#REF!</definedName>
    <definedName name="_ccc2">#REF!</definedName>
    <definedName name="_CD1" hidden="1">{0,0,0,0}</definedName>
    <definedName name="_CD2" hidden="1">{0,0,0,0;0,0,0,0;0,0,0,0;0,0,0,0;0,0,0,0;0,0,0,0;0,FALSE,0,0}</definedName>
    <definedName name="_CD3" hidden="1">{0,0,0,0}</definedName>
    <definedName name="_com" hidden="1">{"'OBT_6M_30_6'!$S$1:$AE$53"}</definedName>
    <definedName name="_con" hidden="1">{"'OBT_6M_30_6'!$S$1:$AE$53"}</definedName>
    <definedName name="_COP182" localSheetId="1">#REF!</definedName>
    <definedName name="_COP182">#REF!</definedName>
    <definedName name="_CVB1" hidden="1">{"MaskProfCalc",#N/A,FALSE,"Mask";"MaskTrade",#N/A,FALSE,"Mask"}</definedName>
    <definedName name="_cvb2" hidden="1">{"MaskProfCalc",#N/A,FALSE,"Mask";"MaskTrade",#N/A,FALSE,"Mask"}</definedName>
    <definedName name="_cz1" hidden="1">{"Fiesta Facer Page",#N/A,FALSE,"Q_C_S";"Fiesta Main Page",#N/A,FALSE,"V_L";"Fiesta 95BP Struct",#N/A,FALSE,"StructBP";"Fiesta Post 95BP Struct",#N/A,FALSE,"AdjStructBP"}</definedName>
    <definedName name="_d1" hidden="1">{#N/A,#N/A,FALSE,"Cover";#N/A,#N/A,FALSE,"Profits";#N/A,#N/A,FALSE,"ABS";#N/A,#N/A,FALSE,"TFLE Detail";#N/A,#N/A,FALSE,"TFLE Walk";#N/A,#N/A,FALSE,"Variable Cost";#N/A,#N/A,FALSE,"V.C. Walk"}</definedName>
    <definedName name="_d2" hidden="1">{#N/A,#N/A,FALSE,"UW152PPL"}</definedName>
    <definedName name="_d200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58" hidden="1">{"Presentation",#N/A,FALSE,"Feb96 - ALL"}</definedName>
    <definedName name="_D258_1" hidden="1">{"Presentation",#N/A,FALSE,"Feb96 - ALL"}</definedName>
    <definedName name="_D258_2" hidden="1">{"Presentation",#N/A,FALSE,"Feb96 - ALL"}</definedName>
    <definedName name="_D258_3" hidden="1">{"Presentation",#N/A,FALSE,"Feb96 - ALL"}</definedName>
    <definedName name="_D3" hidden="1">{#N/A,#N/A,FALSE,"TR_OUT1"}</definedName>
    <definedName name="_DAT1" localSheetId="1">#REF!</definedName>
    <definedName name="_DAT1">#REF!</definedName>
    <definedName name="_DAT10" localSheetId="1">#REF!</definedName>
    <definedName name="_DAT10">#REF!</definedName>
    <definedName name="_DAT11" localSheetId="1">#REF!</definedName>
    <definedName name="_DAT11">#REF!</definedName>
    <definedName name="_DAT2" localSheetId="1">#REF!</definedName>
    <definedName name="_DAT2">#REF!</definedName>
    <definedName name="_DAT3" localSheetId="1">#REF!</definedName>
    <definedName name="_DAT3">#REF!</definedName>
    <definedName name="_DAT4" localSheetId="1">#REF!</definedName>
    <definedName name="_DAT4">#REF!</definedName>
    <definedName name="_DAT5" localSheetId="1">#REF!</definedName>
    <definedName name="_DAT5">#REF!</definedName>
    <definedName name="_DAT6" localSheetId="1">#REF!</definedName>
    <definedName name="_DAT6">#REF!</definedName>
    <definedName name="_DAT7" localSheetId="1">#REF!</definedName>
    <definedName name="_DAT7">#REF!</definedName>
    <definedName name="_DAT8" localSheetId="1">#REF!</definedName>
    <definedName name="_DAT8">#REF!</definedName>
    <definedName name="_DAT9" localSheetId="1">#REF!</definedName>
    <definedName name="_DAT9">#REF!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hidden="1">{#N/A,#N/A,FALSE,"Chart";#N/A,#N/A,FALSE,"Overview";#N/A,#N/A,FALSE,"Overview_Acty";#N/A,#N/A,FALSE,"Inc97D";#N/A,#N/A,FALSE,"Rel_Inc97TD";#N/A,#N/A,FALSE,"Rel_Inc_97_NTD";#N/A,#N/A,FALSE,"Marketing";#N/A,#N/A,FALSE,"Pot_97"}</definedName>
    <definedName name="_dd1" localSheetId="1">#REF!</definedName>
    <definedName name="_dd1">#REF!</definedName>
    <definedName name="_dd2" localSheetId="1">#REF!</definedName>
    <definedName name="_dd2">#REF!</definedName>
    <definedName name="_dd3" localSheetId="1">#REF!</definedName>
    <definedName name="_dd3">#REF!</definedName>
    <definedName name="_dd4" localSheetId="1">#REF!</definedName>
    <definedName name="_dd4">#REF!</definedName>
    <definedName name="_dd5" localSheetId="1">#REF!</definedName>
    <definedName name="_dd5">#REF!</definedName>
    <definedName name="_dd7" localSheetId="1">#REF!</definedName>
    <definedName name="_dd7">#REF!</definedName>
    <definedName name="_dd8" localSheetId="1">#REF!</definedName>
    <definedName name="_dd8">#REF!</definedName>
    <definedName name="_dd9" localSheetId="1">#REF!</definedName>
    <definedName name="_dd9">#REF!</definedName>
    <definedName name="_Dec04" hidden="1">{"current deposit",#N/A,FALSE,"Sheet1"}</definedName>
    <definedName name="_Dec05" hidden="1">{"current deposit",#N/A,FALSE,"Sheet1"}</definedName>
    <definedName name="_DEC06" hidden="1">{"current deposit",#N/A,FALSE,"Sheet1"}</definedName>
    <definedName name="_DEC20" hidden="1">{#N/A,#N/A,FALSE,"Cover Page";#N/A,#N/A,FALSE,"Facing Page";#N/A,#N/A,FALSE,"Main Page";#N/A,#N/A,FALSE,"Risk-Adjusted";#N/A,#N/A,FALSE,"Profit Improvement"}</definedName>
    <definedName name="_DEL1" hidden="1">{"Fiesta Facer Page",#N/A,FALSE,"Q_C_S";"Fiesta Main Page",#N/A,FALSE,"V_L";"Fiesta 95BP Struct",#N/A,FALSE,"StructBP";"Fiesta Post 95BP Struct",#N/A,FALSE,"AdjStructBP"}</definedName>
    <definedName name="_DEL2" hidden="1">{#N/A,#N/A,FALSE,"expense";#N/A,#N/A,FALSE,"heads"}</definedName>
    <definedName name="_DEL3" hidden="1">{#N/A,#N/A,FALSE,"SumMonth"}</definedName>
    <definedName name="_DEL4" hidden="1">{#N/A,#N/A,FALSE,"SumMonth";#N/A,#N/A,FALSE,"SumMonth"}</definedName>
    <definedName name="_DEL5" hidden="1">{#N/A,#N/A,FALSE,"2001 CBG";#N/A,#N/A,FALSE,"2002 CBG";#N/A,#N/A,FALSE,"2003 CBG";#N/A,#N/A,FALSE,"2004 CBG";#N/A,#N/A,FALSE,"2005 CBG";#N/A,#N/A,FALSE,"2006 CBG ";#N/A,#N/A,FALSE,"2007 CBG";#N/A,#N/A,FALSE,"2008 CBG"}</definedName>
    <definedName name="_Dist_Bin" localSheetId="1" hidden="1">#REF!</definedName>
    <definedName name="_Dist_Bin" hidden="1">#REF!</definedName>
    <definedName name="_Dist_Values" localSheetId="1" hidden="1">#REF!</definedName>
    <definedName name="_Dist_Values" hidden="1">#REF!</definedName>
    <definedName name="_dkk1" localSheetId="1">#REF!</definedName>
    <definedName name="_dkk1">#REF!</definedName>
    <definedName name="_dkk2" localSheetId="1">#REF!</definedName>
    <definedName name="_dkk2">#REF!</definedName>
    <definedName name="_DLR32" localSheetId="1">#REF!</definedName>
    <definedName name="_DLR32">#REF!</definedName>
    <definedName name="_e4" hidden="1">{"REVISED",#N/A,FALSE,"Sheet1"}</definedName>
    <definedName name="_edu03" hidden="1">{#N/A,#N/A,FALSE,"Assumptions";#N/A,#N/A,FALSE,"Volumes";#N/A,#N/A,FALSE,"Pricing";#N/A,#N/A,FALSE,"Variable Cost";#N/A,#N/A,FALSE,"Investment";#N/A,#N/A,FALSE,"Profitability";#N/A,#N/A,FALSE,"Business Comparison"}</definedName>
    <definedName name="_edu05" hidden="1">{#N/A,#N/A,FALSE,"Assumptions";#N/A,#N/A,FALSE,"Volumes";#N/A,#N/A,FALSE,"Pricing";#N/A,#N/A,FALSE,"Variable Cost";#N/A,#N/A,FALSE,"Investment";#N/A,#N/A,FALSE,"Profitability";#N/A,#N/A,FALSE,"Business Comparison"}</definedName>
    <definedName name="_edu07" hidden="1">{#N/A,#N/A,FALSE,"Assumptions";#N/A,#N/A,FALSE,"Volumes";#N/A,#N/A,FALSE,"Pricing";#N/A,#N/A,FALSE,"Variable Cost";#N/A,#N/A,FALSE,"Investment";#N/A,#N/A,FALSE,"Profitability";#N/A,#N/A,FALSE,"Business Comparison"}</definedName>
    <definedName name="_ee1" localSheetId="1">#REF!</definedName>
    <definedName name="_ee1">#REF!</definedName>
    <definedName name="_ee2" localSheetId="1">#REF!</definedName>
    <definedName name="_ee2">#REF!</definedName>
    <definedName name="_ee3" localSheetId="1">#REF!</definedName>
    <definedName name="_ee3">#REF!</definedName>
    <definedName name="_ee4" localSheetId="1">#REF!</definedName>
    <definedName name="_ee4">#REF!</definedName>
    <definedName name="_ee5" localSheetId="1">#REF!</definedName>
    <definedName name="_ee5">#REF!</definedName>
    <definedName name="_ee6" localSheetId="1">#REF!</definedName>
    <definedName name="_ee6">#REF!</definedName>
    <definedName name="_ee7" localSheetId="1">#REF!</definedName>
    <definedName name="_ee7">#REF!</definedName>
    <definedName name="_ee8" localSheetId="1">#REF!</definedName>
    <definedName name="_ee8">#REF!</definedName>
    <definedName name="_ee9" localSheetId="1">#REF!</definedName>
    <definedName name="_ee9">#REF!</definedName>
    <definedName name="_ei1" hidden="1">{#N/A,#N/A,TRUE,"RIDE";#N/A,#N/A,TRUE,"STEERING";#N/A,#N/A,TRUE,"HANDLING";#N/A,#N/A,TRUE,"BRAKING"}</definedName>
    <definedName name="_exp10" localSheetId="1">#REF!</definedName>
    <definedName name="_exp10">#REF!</definedName>
    <definedName name="_exp11" localSheetId="1">#REF!</definedName>
    <definedName name="_exp11">#REF!</definedName>
    <definedName name="_exp12" localSheetId="1">#REF!</definedName>
    <definedName name="_exp12">#REF!</definedName>
    <definedName name="_EXP22" localSheetId="1">#REF!</definedName>
    <definedName name="_EXP22">#REF!</definedName>
    <definedName name="_exp5" localSheetId="1">#REF!</definedName>
    <definedName name="_exp5">#REF!</definedName>
    <definedName name="_exp7" localSheetId="1">#REF!</definedName>
    <definedName name="_exp7">#REF!</definedName>
    <definedName name="_exp8" localSheetId="1">#REF!</definedName>
    <definedName name="_exp8">#REF!</definedName>
    <definedName name="_exp9" localSheetId="1">#REF!</definedName>
    <definedName name="_exp9">#REF!</definedName>
    <definedName name="_f" localSheetId="1" hidden="1">#REF!</definedName>
    <definedName name="_f" hidden="1">#REF!</definedName>
    <definedName name="_f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e1" localSheetId="1">#REF!</definedName>
    <definedName name="_fe1">#REF!</definedName>
    <definedName name="_Feb04" hidden="1">{#N/A,#N/A,FALSE,"Sheet1";"current deposit",#N/A,FALSE,"Sheet1";"current deposit",#N/A,FALSE,"Sheet1"}</definedName>
    <definedName name="_Feb05" hidden="1">{#N/A,#N/A,FALSE,"Sheet1";"current deposit",#N/A,FALSE,"Sheet1";"current deposit",#N/A,FALSE,"Sheet1"}</definedName>
    <definedName name="_ff1" localSheetId="1">#REF!</definedName>
    <definedName name="_ff1">#REF!</definedName>
    <definedName name="_ff2" localSheetId="1">#REF!</definedName>
    <definedName name="_ff2">#REF!</definedName>
    <definedName name="_ff3" localSheetId="1">#REF!</definedName>
    <definedName name="_ff3">#REF!</definedName>
    <definedName name="_ff4" localSheetId="1">#REF!</definedName>
    <definedName name="_ff4">#REF!</definedName>
    <definedName name="_ff5" localSheetId="1">#REF!</definedName>
    <definedName name="_ff5">#REF!</definedName>
    <definedName name="_ff6" localSheetId="1">#REF!</definedName>
    <definedName name="_ff6">#REF!</definedName>
    <definedName name="_ff7" localSheetId="1">#REF!</definedName>
    <definedName name="_ff7">#REF!</definedName>
    <definedName name="_ff8" localSheetId="1">#REF!</definedName>
    <definedName name="_ff8">#REF!</definedName>
    <definedName name="_ff9" localSheetId="1">#REF!</definedName>
    <definedName name="_ff9">#REF!</definedName>
    <definedName name="_fg151" hidden="1">{#N/A,#N/A,FALSE,"Profit Status";#N/A,#N/A,FALSE,"Invest";#N/A,#N/A,FALSE,"Revenue";#N/A,#N/A,FALSE,"Variable Cost";#N/A,#N/A,FALSE,"Options &amp; Series"}</definedName>
    <definedName name="_fg16" hidden="1">{#N/A,#N/A,FALSE,"Assumptions";#N/A,#N/A,FALSE,"Volumes";#N/A,#N/A,FALSE,"Pricing";#N/A,#N/A,FALSE,"Variable Cost";#N/A,#N/A,FALSE,"Investment";#N/A,#N/A,FALSE,"Profitability";#N/A,#N/A,FALSE,"Business Comparison"}</definedName>
    <definedName name="_Fill" localSheetId="1" hidden="1">#REF!</definedName>
    <definedName name="_Fill" hidden="1">#REF!</definedName>
    <definedName name="_xlnm._FilterDatabase" localSheetId="1" hidden="1">'G12 Golf Buggy'!$B$5:$I$14</definedName>
    <definedName name="_xlnm._FilterDatabase" hidden="1">#REF!</definedName>
    <definedName name="_fin1" hidden="1">{#N/A,#N/A,FALSE,"Cover";#N/A,#N/A,FALSE,"Profits";#N/A,#N/A,FALSE,"ABS";#N/A,#N/A,FALSE,"TFLE Detail";#N/A,#N/A,FALSE,"TFLE Walk";#N/A,#N/A,FALSE,"Variable Cost";#N/A,#N/A,FALSE,"V.C. Walk"}</definedName>
    <definedName name="_FRANCE" localSheetId="1">#REF!</definedName>
    <definedName name="_FRANCE">#REF!</definedName>
    <definedName name="_g5" hidden="1">{#N/A,#N/A,FALSE,"UW152PPL"}</definedName>
    <definedName name="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87" hidden="1">{"2001-02 Summary",#N/A,TRUE,"Summary";"2001-06 Summary",#N/A,TRUE,"Summary"}</definedName>
    <definedName name="_g7" hidden="1">{#N/A,#N/A,FALSE,"Cover";#N/A,#N/A,FALSE,"Profits";#N/A,#N/A,FALSE,"ABS";#N/A,#N/A,FALSE,"TFLE Detail";#N/A,#N/A,FALSE,"TFLE Walk";#N/A,#N/A,FALSE,"Variable Cost";#N/A,#N/A,FALSE,"V.C. Walk"}</definedName>
    <definedName name="_ggg5" hidden="1">{0,#N/A,FALSE,0;0,#N/A,FALSE,0;0,#N/A,FALSE,0;0,#N/A,FALSE,0}</definedName>
    <definedName name="_gph3" hidden="1">{"salaried",#N/A,FALSE,"VLD View (2)"}</definedName>
    <definedName name="_gph4" hidden="1">{"rev",#N/A,FALSE,"ppepsum";"vcost",#N/A,FALSE,"ppepsum";"ecprof",#N/A,FALSE,"ppepsum"}</definedName>
    <definedName name="_gph5" hidden="1">{"rates",#N/A,FALSE,"tavg4a";"rev",#N/A,FALSE,"tavg4a"}</definedName>
    <definedName name="_gph6" hidden="1">{"pep204a",#N/A,FALSE,"tpepsum4a";"pep205a",#N/A,FALSE,"tpepsum4a";"wpep204a",#N/A,FALSE,"tpepsum4a";"wpep205a",#N/A,FALSE,"tpepsum4a"}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300" hidden="1">{"Presentation",#N/A,FALSE,"Feb96 - ALL"}</definedName>
    <definedName name="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h4" hidden="1">{"REVISED",#N/A,FALSE,"Sheet1"}</definedName>
    <definedName name="_hg1" localSheetId="1">#REF!</definedName>
    <definedName name="_hg1">#REF!</definedName>
    <definedName name="_hou23" localSheetId="1">Scheduled_Payment+Extra_Payment</definedName>
    <definedName name="_hou23">Scheduled_Payment+Extra_Payment</definedName>
    <definedName name="_i456132" hidden="1">{"2001-02 Summary",#N/A,TRUE,"Summary";"2001-06 Summary",#N/A,TRUE,"Summary"}</definedName>
    <definedName name="_Ita1" hidden="1">{#N/A,#N/A,FALSE,"Profit Status";#N/A,#N/A,FALSE,"Invest";#N/A,#N/A,FALSE,"Revenue";#N/A,#N/A,FALSE,"Variable Cost";#N/A,#N/A,FALSE,"Options &amp; Series"}</definedName>
    <definedName name="_IZ1" localSheetId="1">#REF!</definedName>
    <definedName name="_IZ1">#REF!</definedName>
    <definedName name="_j7" hidden="1">{#N/A,#N/A,FALSE,"Cover";#N/A,#N/A,FALSE,"Profits";#N/A,#N/A,FALSE,"ABS";#N/A,#N/A,FALSE,"TFLE Detail";#N/A,#N/A,FALSE,"TFLE Walk";#N/A,#N/A,FALSE,"Variable Cost";#N/A,#N/A,FALSE,"V.C. Walk"}</definedName>
    <definedName name="_Jan04" hidden="1">{#N/A,#N/A,FALSE,"Sheet1";"current deposit",#N/A,FALSE,"Sheet1";"current deposit",#N/A,FALSE,"Sheet1"}</definedName>
    <definedName name="_JE17" localSheetId="1">#REF!</definedName>
    <definedName name="_JE17">#REF!</definedName>
    <definedName name="_jij1" hidden="1">{"Fiesta Facer Page",#N/A,FALSE,"Q_C_S";"Fiesta Main Page",#N/A,FALSE,"V_L";"Fiesta 95BP Struct",#N/A,FALSE,"StructBP";"Fiesta Post 95BP Struct",#N/A,FALSE,"AdjStructBP"}</definedName>
    <definedName name="_JJ1" localSheetId="1">#REF!</definedName>
    <definedName name="_JJ1">#REF!</definedName>
    <definedName name="_jj2" hidden="1">{"'Highlights'!$A$1:$M$123"}</definedName>
    <definedName name="_joe1" hidden="1">{#N/A,#N/A,FALSE,"Cover Page";#N/A,#N/A,FALSE,"Facing Page";#N/A,#N/A,FALSE,"Main Page";#N/A,#N/A,FALSE,"Risk-Adjusted";#N/A,#N/A,FALSE,"Profit Improvement"}</definedName>
    <definedName name="_joe2" hidden="1">{#N/A,#N/A,FALSE,"Cover Page";#N/A,#N/A,FALSE,"Facing Page";#N/A,#N/A,FALSE,"Main Page";#N/A,#N/A,FALSE,"Risk-Adjusted";#N/A,#N/A,FALSE,"Profit Improvement"}</definedName>
    <definedName name="_Jul04" hidden="1">{"current deposit",#N/A,FALSE,"Sheet1"}</definedName>
    <definedName name="_Jul05" hidden="1">{#N/A,#N/A,FALSE,"Sheet1";"current deposit",#N/A,FALSE,"Sheet1";"current deposit",#N/A,FALSE,"Sheet1"}</definedName>
    <definedName name="_Jun04" hidden="1">{#N/A,#N/A,FALSE,"Sheet1";"current deposit",#N/A,FALSE,"Sheet1";"current deposit",#N/A,FALSE,"Sheet1"}</definedName>
    <definedName name="_K2" hidden="1">{#N/A,#N/A,FALSE,"Sheet1"}</definedName>
    <definedName name="_k8" hidden="1">{"REVISED",#N/A,FALSE,"Sheet1"}</definedName>
    <definedName name="_KA1" hidden="1">{#N/A,#N/A,FALSE,"Sheet1"}</definedName>
    <definedName name="_key" localSheetId="1">#REF!</definedName>
    <definedName name="_key">#REF!</definedName>
    <definedName name="_Key010" localSheetId="1" hidden="1">#REF!</definedName>
    <definedName name="_Key010" hidden="1">#REF!</definedName>
    <definedName name="_Key020" localSheetId="1" hidden="1">#REF!</definedName>
    <definedName name="_Key020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g1" hidden="1">{"rev",#N/A,FALSE,"ppepsum";"vcost",#N/A,FALSE,"ppepsum";"ecprof",#N/A,FALSE,"ppepsum"}</definedName>
    <definedName name="_kp1" hidden="1">{"pep204a",#N/A,FALSE,"tpepsum4a";"pep205a",#N/A,FALSE,"tpepsum4a";"wpep204a",#N/A,FALSE,"tpepsum4a";"wpep205a",#N/A,FALSE,"tpepsum4a"}</definedName>
    <definedName name="_kp2" hidden="1">{"pep204a",#N/A,FALSE,"tpepsum4a";"pep205a",#N/A,FALSE,"tpepsum4a";"wpep204a",#N/A,FALSE,"tpepsum4a";"wpep205a",#N/A,FALSE,"tpepsum4a"}</definedName>
    <definedName name="_l9" hidden="1">{"REVISED",#N/A,FALSE,"Sheet1"}</definedName>
    <definedName name="_LD1">#N/A</definedName>
    <definedName name="_LD2">#N/A</definedName>
    <definedName name="_lev4" hidden="1">{#N/A,#N/A,FALSE,"TEST HOURS MONTHLY REPORT"}</definedName>
    <definedName name="_lit1" localSheetId="1">#REF!</definedName>
    <definedName name="_lit1">#REF!</definedName>
    <definedName name="_lit2" localSheetId="1">#REF!</definedName>
    <definedName name="_lit2">#REF!</definedName>
    <definedName name="_lk1" hidden="1">{"Presentation",#N/A,FALSE,"Feb96 - ALL"}</definedName>
    <definedName name="_LL1" localSheetId="1">#REF!</definedName>
    <definedName name="_LL1">#REF!</definedName>
    <definedName name="_M1" localSheetId="1">#REF!</definedName>
    <definedName name="_M1">#REF!</definedName>
    <definedName name="_Mar04" hidden="1">{#N/A,#N/A,FALSE,"Sheet1";"current deposit",#N/A,FALSE,"Sheet1";"current deposit",#N/A,FALSE,"Sheet1"}</definedName>
    <definedName name="_Mar05" hidden="1">{#N/A,#N/A,FALSE,"Sheet1";"current deposit",#N/A,FALSE,"Sheet1";"current deposit",#N/A,FALSE,"Sheet1"}</definedName>
    <definedName name="_May04" hidden="1">{#N/A,#N/A,FALSE,"Sheet1";"current deposit",#N/A,FALSE,"Sheet1";"current deposit",#N/A,FALSE,"Sheet1"}</definedName>
    <definedName name="_may05" hidden="1">{#N/A,#N/A,FALSE,"Sheet1";"current deposit",#N/A,FALSE,"Sheet1";"current deposit",#N/A,FALSE,"Sheet1"}</definedName>
    <definedName name="_MM1" localSheetId="1">#REF!</definedName>
    <definedName name="_MM1">#REF!</definedName>
    <definedName name="_MMT6" hidden="1">{"REVISED",#N/A,FALSE,"Sheet1"}</definedName>
    <definedName name="_MZ1" localSheetId="1">#REF!</definedName>
    <definedName name="_MZ1">#REF!</definedName>
    <definedName name="_N4" hidden="1">{#N/A,#N/A,FALSE,"Sheet1"}</definedName>
    <definedName name="_NEw1" hidden="1">{#N/A,#N/A,FALSE,"Chart";#N/A,#N/A,FALSE,"Chart"}</definedName>
    <definedName name="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ov04" hidden="1">{#N/A,#N/A,FALSE,"Sheet1";"current deposit",#N/A,FALSE,"Sheet1";"current deposit",#N/A,FALSE,"Sheet1"}</definedName>
    <definedName name="_Nov041" hidden="1">{#N/A,#N/A,FALSE,"Sheet1";"current deposit",#N/A,FALSE,"Sheet1";"current deposit",#N/A,FALSE,"Sheet1"}</definedName>
    <definedName name="_nOV05" hidden="1">{"current deposit",#N/A,FALSE,"Sheet1"}</definedName>
    <definedName name="_NOV07" hidden="1">{#N/A,#N/A,FALSE,"Sheet1";"current deposit",#N/A,FALSE,"Sheet1";"current deposit",#N/A,FALSE,"Sheet1"}</definedName>
    <definedName name="_Oct04" hidden="1">{#N/A,#N/A,FALSE,"Sheet1";"current deposit",#N/A,FALSE,"Sheet1";"current deposit",#N/A,FALSE,"Sheet1"}</definedName>
    <definedName name="_Oct05" hidden="1">{"current deposit",#N/A,FALSE,"Sheet1"}</definedName>
    <definedName name="_OCT334" localSheetId="1">#REF!</definedName>
    <definedName name="_OCT334">#REF!</definedName>
    <definedName name="_old2" localSheetId="1">#REF!</definedName>
    <definedName name="_old2">#REF!</definedName>
    <definedName name="_old3" localSheetId="1">#REF!</definedName>
    <definedName name="_old3">#REF!</definedName>
    <definedName name="_OP1" localSheetId="1">#REF!</definedName>
    <definedName name="_OP1">#REF!</definedName>
    <definedName name="_OP2" localSheetId="1">#REF!</definedName>
    <definedName name="_OP2">#REF!</definedName>
    <definedName name="_OP3" localSheetId="1">#REF!</definedName>
    <definedName name="_OP3">#REF!</definedName>
    <definedName name="_OP4" localSheetId="1">#REF!</definedName>
    <definedName name="_OP4">#REF!</definedName>
    <definedName name="_OP5" localSheetId="1">#REF!</definedName>
    <definedName name="_OP5">#REF!</definedName>
    <definedName name="_OP6" localSheetId="1">#REF!</definedName>
    <definedName name="_OP6">#REF!</definedName>
    <definedName name="_Order020" hidden="1">0</definedName>
    <definedName name="_Order1" hidden="1">255</definedName>
    <definedName name="_Order2" hidden="1">0</definedName>
    <definedName name="_pag1" localSheetId="1">#REF!</definedName>
    <definedName name="_pag1">#REF!</definedName>
    <definedName name="_Parse_In" localSheetId="1" hidden="1">#REF!</definedName>
    <definedName name="_Parse_In" hidden="1">#REF!</definedName>
    <definedName name="_Parse_Out" localSheetId="1" hidden="1">#REF!</definedName>
    <definedName name="_Parse_Out" hidden="1">#REF!</definedName>
    <definedName name="_Pbs1" localSheetId="1">#REF!</definedName>
    <definedName name="_Pbs1">#REF!</definedName>
    <definedName name="_Pbs2" localSheetId="1">#REF!</definedName>
    <definedName name="_Pbs2">#REF!</definedName>
    <definedName name="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F1" localSheetId="1">#REF!</definedName>
    <definedName name="_PF1">#REF!</definedName>
    <definedName name="_PF2" localSheetId="1">#REF!</definedName>
    <definedName name="_PF2">#REF!</definedName>
    <definedName name="_PF3" localSheetId="1">#REF!</definedName>
    <definedName name="_PF3">#REF!</definedName>
    <definedName name="_PG2" localSheetId="1">#REF!</definedName>
    <definedName name="_PG2">#REF!</definedName>
    <definedName name="_PG3" localSheetId="1">#REF!</definedName>
    <definedName name="_PG3">#REF!</definedName>
    <definedName name="_PG4" localSheetId="1">#REF!</definedName>
    <definedName name="_PG4">#REF!</definedName>
    <definedName name="_PM2" localSheetId="1">#REF!</definedName>
    <definedName name="_PM2">#REF!</definedName>
    <definedName name="_pmm1" hidden="1">{#N/A,#N/A,FALSE,"Assumptions";#N/A,#N/A,FALSE,"Volumes";#N/A,#N/A,FALSE,"Pricing";#N/A,#N/A,FALSE,"Variable Cost";#N/A,#N/A,FALSE,"Investment";#N/A,#N/A,FALSE,"Profitability";#N/A,#N/A,FALSE,"Business Comparison"}</definedName>
    <definedName name="_pmm2" hidden="1">{#N/A,#N/A,FALSE,"Assumptions";#N/A,#N/A,FALSE,"Volumes";#N/A,#N/A,FALSE,"Pricing";#N/A,#N/A,FALSE,"Variable Cost";#N/A,#N/A,FALSE,"Investment";#N/A,#N/A,FALSE,"Profitability";#N/A,#N/A,FALSE,"Business Comparison"}</definedName>
    <definedName name="_pmm3" hidden="1">{#N/A,#N/A,FALSE,"Cover";#N/A,#N/A,FALSE,"Profits";#N/A,#N/A,FALSE,"ABS";#N/A,#N/A,FALSE,"TFLE Detail";#N/A,#N/A,FALSE,"TFLE Walk";#N/A,#N/A,FALSE,"Variable Cost";#N/A,#N/A,FALSE,"V.C. Walk"}</definedName>
    <definedName name="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wc_DevelopmentStartActualDate" localSheetId="1">#REF!</definedName>
    <definedName name="_pmwc_DevelopmentStartActualDate">#REF!</definedName>
    <definedName name="_pmwc_ProgramStartActualDate" localSheetId="1">#REF!</definedName>
    <definedName name="_pmwc_ProgramStartActualDate">#REF!</definedName>
    <definedName name="_po1" hidden="1">{"Presentation",#N/A,FALSE,"Feb96 - ALL"}</definedName>
    <definedName name="_q1" localSheetId="1">#REF!</definedName>
    <definedName name="_q1">#REF!</definedName>
    <definedName name="_q2" localSheetId="1">#REF!</definedName>
    <definedName name="_q2">#REF!</definedName>
    <definedName name="_q3" localSheetId="1">#REF!</definedName>
    <definedName name="_q3">#REF!</definedName>
    <definedName name="_q4" localSheetId="1">#REF!</definedName>
    <definedName name="_q4">#REF!</definedName>
    <definedName name="_q5" localSheetId="1">#REF!</definedName>
    <definedName name="_q5">#REF!</definedName>
    <definedName name="_q6" localSheetId="1">#REF!</definedName>
    <definedName name="_q6">#REF!</definedName>
    <definedName name="_q7" localSheetId="1">#REF!</definedName>
    <definedName name="_q7">#REF!</definedName>
    <definedName name="_q8" localSheetId="1">#REF!</definedName>
    <definedName name="_q8">#REF!</definedName>
    <definedName name="_q9" localSheetId="1">#REF!</definedName>
    <definedName name="_q9">#REF!</definedName>
    <definedName name="_qq1" localSheetId="1">#REF!</definedName>
    <definedName name="_qq1">#REF!</definedName>
    <definedName name="_qq2" localSheetId="1">#REF!</definedName>
    <definedName name="_qq2">#REF!</definedName>
    <definedName name="_qq3" localSheetId="1">#REF!</definedName>
    <definedName name="_qq3">#REF!</definedName>
    <definedName name="_qq4" localSheetId="1">#REF!</definedName>
    <definedName name="_qq4">#REF!</definedName>
    <definedName name="_qq5" localSheetId="1">#REF!</definedName>
    <definedName name="_qq5">#REF!</definedName>
    <definedName name="_qq6" localSheetId="1">#REF!</definedName>
    <definedName name="_qq6">#REF!</definedName>
    <definedName name="_qq7" localSheetId="1">#REF!</definedName>
    <definedName name="_qq7">#REF!</definedName>
    <definedName name="_qq8" localSheetId="1">#REF!</definedName>
    <definedName name="_qq8">#REF!</definedName>
    <definedName name="_qq9" localSheetId="1">#REF!</definedName>
    <definedName name="_qq9">#REF!</definedName>
    <definedName name="_Qty1" localSheetId="1">OFFSET(#REF!,#REF!,2,13,1)</definedName>
    <definedName name="_Qty1">OFFSET(#REF!,#REF!,2,13,1)</definedName>
    <definedName name="_R650000" localSheetId="1">#REF!</definedName>
    <definedName name="_R650000">#REF!</definedName>
    <definedName name="_Ref1" localSheetId="1">#REF!</definedName>
    <definedName name="_Ref1">#REF!</definedName>
    <definedName name="_Ref2" localSheetId="1">#REF!</definedName>
    <definedName name="_Ref2">#REF!</definedName>
    <definedName name="_Ref3" localSheetId="1">#REF!</definedName>
    <definedName name="_Ref3">#REF!</definedName>
    <definedName name="_Regression_Int">1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T002" localSheetId="1">#REF!</definedName>
    <definedName name="_RET002">#REF!</definedName>
    <definedName name="_RET003" localSheetId="1">#REF!</definedName>
    <definedName name="_RET003">#REF!</definedName>
    <definedName name="_RET016" localSheetId="1">#REF!</definedName>
    <definedName name="_RET016">#REF!</definedName>
    <definedName name="_RET017" localSheetId="1">#REF!</definedName>
    <definedName name="_RET017">#REF!</definedName>
    <definedName name="_RET019" localSheetId="1">#REF!</definedName>
    <definedName name="_RET019">#REF!</definedName>
    <definedName name="_RET024" localSheetId="1">#REF!</definedName>
    <definedName name="_RET024">#REF!</definedName>
    <definedName name="_RET026" localSheetId="1">#REF!</definedName>
    <definedName name="_RET026">#REF!</definedName>
    <definedName name="_RET027" localSheetId="1">#REF!</definedName>
    <definedName name="_RET027">#REF!</definedName>
    <definedName name="_RET030" localSheetId="1">#REF!</definedName>
    <definedName name="_RET030">#REF!</definedName>
    <definedName name="_RET031" localSheetId="1">#REF!</definedName>
    <definedName name="_RET031">#REF!</definedName>
    <definedName name="_RET033" localSheetId="1">#REF!</definedName>
    <definedName name="_RET033">#REF!</definedName>
    <definedName name="_RET035" localSheetId="1">#REF!</definedName>
    <definedName name="_RET035">#REF!</definedName>
    <definedName name="_RET036" localSheetId="1">#REF!</definedName>
    <definedName name="_RET036">#REF!</definedName>
    <definedName name="_RET037" localSheetId="1">#REF!</definedName>
    <definedName name="_RET037">#REF!</definedName>
    <definedName name="_RET038" localSheetId="1">#REF!</definedName>
    <definedName name="_RET038">#REF!</definedName>
    <definedName name="_RET039" localSheetId="1">#REF!</definedName>
    <definedName name="_RET039">#REF!</definedName>
    <definedName name="_RET045" localSheetId="1">#REF!</definedName>
    <definedName name="_RET045">#REF!</definedName>
    <definedName name="_RET047" localSheetId="1">#REF!</definedName>
    <definedName name="_RET047">#REF!</definedName>
    <definedName name="_RET048" localSheetId="1">#REF!</definedName>
    <definedName name="_RET048">#REF!</definedName>
    <definedName name="_RET052" localSheetId="1">#REF!</definedName>
    <definedName name="_RET052">#REF!</definedName>
    <definedName name="_RET057" localSheetId="1">#REF!</definedName>
    <definedName name="_RET057">#REF!</definedName>
    <definedName name="_RET071" localSheetId="1">#REF!</definedName>
    <definedName name="_RET071">#REF!</definedName>
    <definedName name="_RET089" localSheetId="1">#REF!</definedName>
    <definedName name="_RET089">#REF!</definedName>
    <definedName name="_RET101" localSheetId="1">#REF!</definedName>
    <definedName name="_RET101">#REF!</definedName>
    <definedName name="_RET102" localSheetId="1">#REF!</definedName>
    <definedName name="_RET102">#REF!</definedName>
    <definedName name="_RET105" localSheetId="1">#REF!</definedName>
    <definedName name="_RET105">#REF!</definedName>
    <definedName name="_RET117" localSheetId="1">#REF!</definedName>
    <definedName name="_RET117">#REF!</definedName>
    <definedName name="_RET122" localSheetId="1">#REF!</definedName>
    <definedName name="_RET122">#REF!</definedName>
    <definedName name="_RET124" localSheetId="1">#REF!</definedName>
    <definedName name="_RET124">#REF!</definedName>
    <definedName name="_RET126" localSheetId="1">#REF!</definedName>
    <definedName name="_RET126">#REF!</definedName>
    <definedName name="_RET128" localSheetId="1">#REF!</definedName>
    <definedName name="_RET128">#REF!</definedName>
    <definedName name="_RET129" localSheetId="1">#REF!</definedName>
    <definedName name="_RET129">#REF!</definedName>
    <definedName name="_RET135" localSheetId="1">#REF!</definedName>
    <definedName name="_RET135">#REF!</definedName>
    <definedName name="_RET139" localSheetId="1">#REF!</definedName>
    <definedName name="_RET139">#REF!</definedName>
    <definedName name="_RET140" localSheetId="1">#REF!</definedName>
    <definedName name="_RET140">#REF!</definedName>
    <definedName name="_RET144" localSheetId="1">#REF!</definedName>
    <definedName name="_RET144">#REF!</definedName>
    <definedName name="_RET145" localSheetId="1">#REF!</definedName>
    <definedName name="_RET145">#REF!</definedName>
    <definedName name="_RET146" localSheetId="1">#REF!</definedName>
    <definedName name="_RET146">#REF!</definedName>
    <definedName name="_RET147" localSheetId="1">#REF!</definedName>
    <definedName name="_RET147">#REF!</definedName>
    <definedName name="_RET148" localSheetId="1">#REF!</definedName>
    <definedName name="_RET148">#REF!</definedName>
    <definedName name="_RET153" localSheetId="1">#REF!</definedName>
    <definedName name="_RET153">#REF!</definedName>
    <definedName name="_RET156" localSheetId="1">#REF!</definedName>
    <definedName name="_RET156">#REF!</definedName>
    <definedName name="_RET157" localSheetId="1">#REF!</definedName>
    <definedName name="_RET157">#REF!</definedName>
    <definedName name="_RET158" localSheetId="1">#REF!</definedName>
    <definedName name="_RET158">#REF!</definedName>
    <definedName name="_RET159" localSheetId="1">#REF!</definedName>
    <definedName name="_RET159">#REF!</definedName>
    <definedName name="_RET160" localSheetId="1">#REF!</definedName>
    <definedName name="_RET160">#REF!</definedName>
    <definedName name="_RET161" localSheetId="1">#REF!</definedName>
    <definedName name="_RET161">#REF!</definedName>
    <definedName name="_rr1" localSheetId="1">#REF!</definedName>
    <definedName name="_rr1">#REF!</definedName>
    <definedName name="_rr2" localSheetId="1">#REF!</definedName>
    <definedName name="_rr2">#REF!</definedName>
    <definedName name="_rr3" localSheetId="1">#REF!</definedName>
    <definedName name="_rr3">#REF!</definedName>
    <definedName name="_rr4" localSheetId="1">#REF!</definedName>
    <definedName name="_rr4">#REF!</definedName>
    <definedName name="_rr5" localSheetId="1">#REF!</definedName>
    <definedName name="_rr5">#REF!</definedName>
    <definedName name="_rr6" localSheetId="1">#REF!</definedName>
    <definedName name="_rr6">#REF!</definedName>
    <definedName name="_rr7" localSheetId="1">#REF!</definedName>
    <definedName name="_rr7">#REF!</definedName>
    <definedName name="_rr8" localSheetId="1">#REF!</definedName>
    <definedName name="_rr8">#REF!</definedName>
    <definedName name="_rr9" localSheetId="1">#REF!</definedName>
    <definedName name="_rr9">#REF!</definedName>
    <definedName name="_RRC57" localSheetId="1">#REF!</definedName>
    <definedName name="_RRC57">#REF!</definedName>
    <definedName name="_s" hidden="1">{"pep204a",#N/A,FALSE,"tpepsum4a";"pep205a",#N/A,FALSE,"tpepsum4a";"wpep204a",#N/A,FALSE,"tpepsum4a";"wpep205a",#N/A,FALSE,"tpepsum4a"}</definedName>
    <definedName name="_s2" hidden="1">{#N/A,#N/A,FALSE,"Assumptions";#N/A,#N/A,FALSE,"Volumes";#N/A,#N/A,FALSE,"Pricing";#N/A,#N/A,FALSE,"Variable Cost";#N/A,#N/A,FALSE,"Investment";#N/A,#N/A,FALSE,"Profitability";#N/A,#N/A,FALSE,"Business Comparison"}</definedName>
    <definedName name="_sam10" hidden="1">{#N/A,#N/A,FALSE,"Cover Page";#N/A,#N/A,FALSE,"Facing Page";#N/A,#N/A,FALSE,"Main Page";#N/A,#N/A,FALSE,"Risk-Adjusted";#N/A,#N/A,FALSE,"Profit Improvement"}</definedName>
    <definedName name="_sam11" hidden="1">{#N/A,#N/A,FALSE,"Cover";#N/A,#N/A,FALSE,"Profits";#N/A,#N/A,FALSE,"ABS";#N/A,#N/A,FALSE,"TFLE Detail";#N/A,#N/A,FALSE,"TFLE Walk";#N/A,#N/A,FALSE,"Variable Cost";#N/A,#N/A,FALSE,"V.C. Walk"}</definedName>
    <definedName name="_sam12" hidden="1">{0,#N/A,FALSE,0;0,#N/A,FALSE,0}</definedName>
    <definedName name="_Sam3" hidden="1">{#N/A,#N/A,FALSE,"Profit Status";#N/A,#N/A,FALSE,"Invest";#N/A,#N/A,FALSE,"Revenue";#N/A,#N/A,FALSE,"Variable Cost";#N/A,#N/A,FALSE,"Options &amp; Series"}</definedName>
    <definedName name="_Sam4" hidden="1">{"Revenue",#N/A,FALSE,"Series";"Ecprofit",#N/A,FALSE,"Series"}</definedName>
    <definedName name="_Sam5" hidden="1">{#N/A,#N/A,FALSE,"Assumptions";#N/A,#N/A,FALSE,"Volumes";#N/A,#N/A,FALSE,"Pricing";#N/A,#N/A,FALSE,"Variable Cost";#N/A,#N/A,FALSE,"Investment";#N/A,#N/A,FALSE,"Profitability";#N/A,#N/A,FALSE,"Business Comparison"}</definedName>
    <definedName name="_sam8" hidden="1">{#N/A,#N/A,FALSE,"Cover Page";#N/A,#N/A,FALSE,"Facing Page";#N/A,#N/A,FALSE,"Main Page";#N/A,#N/A,FALSE,"Risk-Adjusted";#N/A,#N/A,FALSE,"Profit Improvement"}</definedName>
    <definedName name="_sam9" hidden="1">{#N/A,#N/A,FALSE,"Cover Page";#N/A,#N/A,FALSE,"Facing Page";#N/A,#N/A,FALSE,"Main Page";#N/A,#N/A,FALSE,"Risk-Adjusted";#N/A,#N/A,FALSE,"Profit Improvement"}</definedName>
    <definedName name="_SB1" localSheetId="1">#REF!</definedName>
    <definedName name="_SB1">#REF!</definedName>
    <definedName name="_SB2" localSheetId="1">#REF!</definedName>
    <definedName name="_SB2">#REF!</definedName>
    <definedName name="_SB3" localSheetId="1">#REF!</definedName>
    <definedName name="_SB3">#REF!</definedName>
    <definedName name="_SB4" localSheetId="1">#REF!</definedName>
    <definedName name="_SB4">#REF!</definedName>
    <definedName name="_SCB1" localSheetId="1">#REF!</definedName>
    <definedName name="_SCB1">#REF!</definedName>
    <definedName name="_SCB2" localSheetId="1">#REF!</definedName>
    <definedName name="_SCB2">#REF!</definedName>
    <definedName name="_SCH_10001_10001" localSheetId="1">#REF!</definedName>
    <definedName name="_SCH_10001_10001">#REF!</definedName>
    <definedName name="_SCH_10001_10002" localSheetId="1">#REF!</definedName>
    <definedName name="_SCH_10001_10002">#REF!</definedName>
    <definedName name="_SCH_10001_129" localSheetId="1">#REF!</definedName>
    <definedName name="_SCH_10001_129">#REF!</definedName>
    <definedName name="_SCH_1001_1001" localSheetId="1">#REF!</definedName>
    <definedName name="_SCH_1001_1001">#REF!</definedName>
    <definedName name="_SCH_1001_129" localSheetId="1">#REF!</definedName>
    <definedName name="_SCH_1001_129">#REF!</definedName>
    <definedName name="_SCH_101_" localSheetId="1">#REF!</definedName>
    <definedName name="_SCH_101_">#REF!</definedName>
    <definedName name="_SCH_10101_10101" localSheetId="1">#REF!</definedName>
    <definedName name="_SCH_10101_10101">#REF!</definedName>
    <definedName name="_SCH_10101_10102" localSheetId="1">#REF!</definedName>
    <definedName name="_SCH_10101_10102">#REF!</definedName>
    <definedName name="_SCH_10101_129" localSheetId="1">#REF!</definedName>
    <definedName name="_SCH_10101_129">#REF!</definedName>
    <definedName name="_SCH_10201_10201" localSheetId="1">#REF!</definedName>
    <definedName name="_SCH_10201_10201">#REF!</definedName>
    <definedName name="_SCH_10201_10202" localSheetId="1">#REF!</definedName>
    <definedName name="_SCH_10201_10202">#REF!</definedName>
    <definedName name="_SCH_10201_129" localSheetId="1">#REF!</definedName>
    <definedName name="_SCH_10201_129">#REF!</definedName>
    <definedName name="_SCH_10301_10301" localSheetId="1">#REF!</definedName>
    <definedName name="_SCH_10301_10301">#REF!</definedName>
    <definedName name="_SCH_10301_10302" localSheetId="1">#REF!</definedName>
    <definedName name="_SCH_10301_10302">#REF!</definedName>
    <definedName name="_SCH_10301_129" localSheetId="1">#REF!</definedName>
    <definedName name="_SCH_10301_129">#REF!</definedName>
    <definedName name="_SCH_104_" localSheetId="1">#REF!</definedName>
    <definedName name="_SCH_104_">#REF!</definedName>
    <definedName name="_SCH_10401_10401" localSheetId="1">#REF!</definedName>
    <definedName name="_SCH_10401_10401">#REF!</definedName>
    <definedName name="_SCH_10401_129" localSheetId="1">#REF!</definedName>
    <definedName name="_SCH_10401_129">#REF!</definedName>
    <definedName name="_SCH_105_" localSheetId="1">#REF!</definedName>
    <definedName name="_SCH_105_">#REF!</definedName>
    <definedName name="_SCH_10501_10501" localSheetId="1">#REF!</definedName>
    <definedName name="_SCH_10501_10501">#REF!</definedName>
    <definedName name="_SCH_10501_129" localSheetId="1">#REF!</definedName>
    <definedName name="_SCH_10501_129">#REF!</definedName>
    <definedName name="_SCH_106_" localSheetId="1">#REF!</definedName>
    <definedName name="_SCH_106_">#REF!</definedName>
    <definedName name="_SCH_10601_10601" localSheetId="1">#REF!</definedName>
    <definedName name="_SCH_10601_10601">#REF!</definedName>
    <definedName name="_SCH_10601_129" localSheetId="1">#REF!</definedName>
    <definedName name="_SCH_10601_129">#REF!</definedName>
    <definedName name="_SCH_10701_10701" localSheetId="1">#REF!</definedName>
    <definedName name="_SCH_10701_10701">#REF!</definedName>
    <definedName name="_SCH_10701_129" localSheetId="1">#REF!</definedName>
    <definedName name="_SCH_10701_129">#REF!</definedName>
    <definedName name="_SCH_108_" localSheetId="1">#REF!</definedName>
    <definedName name="_SCH_108_">#REF!</definedName>
    <definedName name="_SCH_10801_10801" localSheetId="1">#REF!</definedName>
    <definedName name="_SCH_10801_10801">#REF!</definedName>
    <definedName name="_SCH_10801_129" localSheetId="1">#REF!</definedName>
    <definedName name="_SCH_10801_129">#REF!</definedName>
    <definedName name="_SCH_109_" localSheetId="1">#REF!</definedName>
    <definedName name="_SCH_109_">#REF!</definedName>
    <definedName name="_SCH_10901_10901" localSheetId="1">#REF!</definedName>
    <definedName name="_SCH_10901_10901">#REF!</definedName>
    <definedName name="_SCH_10901_129" localSheetId="1">#REF!</definedName>
    <definedName name="_SCH_10901_129">#REF!</definedName>
    <definedName name="_SCH_110_" localSheetId="1">#REF!</definedName>
    <definedName name="_SCH_110_">#REF!</definedName>
    <definedName name="_SCH_11001_11001" localSheetId="1">#REF!</definedName>
    <definedName name="_SCH_11001_11001">#REF!</definedName>
    <definedName name="_SCH_11001_129" localSheetId="1">#REF!</definedName>
    <definedName name="_SCH_11001_129">#REF!</definedName>
    <definedName name="_SCH_1101_1101" localSheetId="1">#REF!</definedName>
    <definedName name="_SCH_1101_1101">#REF!</definedName>
    <definedName name="_SCH_1101_1102" localSheetId="1">#REF!</definedName>
    <definedName name="_SCH_1101_1102">#REF!</definedName>
    <definedName name="_SCH_1101_1104" localSheetId="1">#REF!</definedName>
    <definedName name="_SCH_1101_1104">#REF!</definedName>
    <definedName name="_SCH_1101_129" localSheetId="1">#REF!</definedName>
    <definedName name="_SCH_1101_129">#REF!</definedName>
    <definedName name="_SCH_111_" localSheetId="1">#REF!</definedName>
    <definedName name="_SCH_111_">#REF!</definedName>
    <definedName name="_SCH_11101_11101" localSheetId="1">#REF!</definedName>
    <definedName name="_SCH_11101_11101">#REF!</definedName>
    <definedName name="_SCH_11101_129" localSheetId="1">#REF!</definedName>
    <definedName name="_SCH_11101_129">#REF!</definedName>
    <definedName name="_SCH_112_" localSheetId="1">#REF!</definedName>
    <definedName name="_SCH_112_">#REF!</definedName>
    <definedName name="_SCH_11201_11201" localSheetId="1">#REF!</definedName>
    <definedName name="_SCH_11201_11201">#REF!</definedName>
    <definedName name="_SCH_11201_129" localSheetId="1">#REF!</definedName>
    <definedName name="_SCH_11201_129">#REF!</definedName>
    <definedName name="_SCH_113_" localSheetId="1">#REF!</definedName>
    <definedName name="_SCH_113_">#REF!</definedName>
    <definedName name="_SCH_11301_11301" localSheetId="1">#REF!</definedName>
    <definedName name="_SCH_11301_11301">#REF!</definedName>
    <definedName name="_SCH_11301_129" localSheetId="1">#REF!</definedName>
    <definedName name="_SCH_11301_129">#REF!</definedName>
    <definedName name="_SCH_114_" localSheetId="1">#REF!</definedName>
    <definedName name="_SCH_114_">#REF!</definedName>
    <definedName name="_SCH_11401_11401" localSheetId="1">#REF!</definedName>
    <definedName name="_SCH_11401_11401">#REF!</definedName>
    <definedName name="_SCH_11401_129" localSheetId="1">#REF!</definedName>
    <definedName name="_SCH_11401_129">#REF!</definedName>
    <definedName name="_SCH_115_" localSheetId="1">#REF!</definedName>
    <definedName name="_SCH_115_">#REF!</definedName>
    <definedName name="_SCH_11501_11501" localSheetId="1">#REF!</definedName>
    <definedName name="_SCH_11501_11501">#REF!</definedName>
    <definedName name="_SCH_11501_129" localSheetId="1">#REF!</definedName>
    <definedName name="_SCH_11501_129">#REF!</definedName>
    <definedName name="_SCH_116_" localSheetId="1">#REF!</definedName>
    <definedName name="_SCH_116_">#REF!</definedName>
    <definedName name="_SCH_11601_11601" localSheetId="1">#REF!</definedName>
    <definedName name="_SCH_11601_11601">#REF!</definedName>
    <definedName name="_SCH_11601_11602" localSheetId="1">#REF!</definedName>
    <definedName name="_SCH_11601_11602">#REF!</definedName>
    <definedName name="_SCH_11601_129" localSheetId="1">#REF!</definedName>
    <definedName name="_SCH_11601_129">#REF!</definedName>
    <definedName name="_SCH_117_" localSheetId="1">#REF!</definedName>
    <definedName name="_SCH_117_">#REF!</definedName>
    <definedName name="_SCH_11701_11701" localSheetId="1">#REF!</definedName>
    <definedName name="_SCH_11701_11701">#REF!</definedName>
    <definedName name="_SCH_11701_11702" localSheetId="1">#REF!</definedName>
    <definedName name="_SCH_11701_11702">#REF!</definedName>
    <definedName name="_SCH_11701_129" localSheetId="1">#REF!</definedName>
    <definedName name="_SCH_11701_129">#REF!</definedName>
    <definedName name="_SCH_11801_11801" localSheetId="1">#REF!</definedName>
    <definedName name="_SCH_11801_11801">#REF!</definedName>
    <definedName name="_SCH_11801_11802" localSheetId="1">#REF!</definedName>
    <definedName name="_SCH_11801_11802">#REF!</definedName>
    <definedName name="_SCH_11801_11803" localSheetId="1">#REF!</definedName>
    <definedName name="_SCH_11801_11803">#REF!</definedName>
    <definedName name="_SCH_11801_11804" localSheetId="1">#REF!</definedName>
    <definedName name="_SCH_11801_11804">#REF!</definedName>
    <definedName name="_SCH_11801_11805" localSheetId="1">#REF!</definedName>
    <definedName name="_SCH_11801_11805">#REF!</definedName>
    <definedName name="_SCH_11801_11806" localSheetId="1">#REF!</definedName>
    <definedName name="_SCH_11801_11806">#REF!</definedName>
    <definedName name="_SCH_11801_11807" localSheetId="1">#REF!</definedName>
    <definedName name="_SCH_11801_11807">#REF!</definedName>
    <definedName name="_SCH_11801_129" localSheetId="1">#REF!</definedName>
    <definedName name="_SCH_11801_129">#REF!</definedName>
    <definedName name="_SCH_11901_11901" localSheetId="1">#REF!</definedName>
    <definedName name="_SCH_11901_11901">#REF!</definedName>
    <definedName name="_SCH_11901_11903" localSheetId="1">#REF!</definedName>
    <definedName name="_SCH_11901_11903">#REF!</definedName>
    <definedName name="_SCH_11901_11904" localSheetId="1">#REF!</definedName>
    <definedName name="_SCH_11901_11904">#REF!</definedName>
    <definedName name="_SCH_11901_11905" localSheetId="1">#REF!</definedName>
    <definedName name="_SCH_11901_11905">#REF!</definedName>
    <definedName name="_SCH_11901_11906" localSheetId="1">#REF!</definedName>
    <definedName name="_SCH_11901_11906">#REF!</definedName>
    <definedName name="_SCH_11901_11907" localSheetId="1">#REF!</definedName>
    <definedName name="_SCH_11901_11907">#REF!</definedName>
    <definedName name="_SCH_11901_129" localSheetId="1">#REF!</definedName>
    <definedName name="_SCH_11901_129">#REF!</definedName>
    <definedName name="_SCH_120_" localSheetId="1">#REF!</definedName>
    <definedName name="_SCH_120_">#REF!</definedName>
    <definedName name="_SCH_12001_12001" localSheetId="1">#REF!</definedName>
    <definedName name="_SCH_12001_12001">#REF!</definedName>
    <definedName name="_SCH_12001_12003" localSheetId="1">#REF!</definedName>
    <definedName name="_SCH_12001_12003">#REF!</definedName>
    <definedName name="_SCH_12001_12005" localSheetId="1">#REF!</definedName>
    <definedName name="_SCH_12001_12005">#REF!</definedName>
    <definedName name="_SCH_12001_12006" localSheetId="1">#REF!</definedName>
    <definedName name="_SCH_12001_12006">#REF!</definedName>
    <definedName name="_SCH_12001_129" localSheetId="1">#REF!</definedName>
    <definedName name="_SCH_12001_129">#REF!</definedName>
    <definedName name="_SCH_1201_1201" localSheetId="1">#REF!</definedName>
    <definedName name="_SCH_1201_1201">#REF!</definedName>
    <definedName name="_SCH_1201_1202" localSheetId="1">#REF!</definedName>
    <definedName name="_SCH_1201_1202">#REF!</definedName>
    <definedName name="_SCH_1201_129" localSheetId="1">#REF!</definedName>
    <definedName name="_SCH_1201_129">#REF!</definedName>
    <definedName name="_SCH_12101_12101" localSheetId="1">#REF!</definedName>
    <definedName name="_SCH_12101_12101">#REF!</definedName>
    <definedName name="_SCH_12101_12102" localSheetId="1">#REF!</definedName>
    <definedName name="_SCH_12101_12102">#REF!</definedName>
    <definedName name="_SCH_12101_12103" localSheetId="1">#REF!</definedName>
    <definedName name="_SCH_12101_12103">#REF!</definedName>
    <definedName name="_SCH_12101_12104" localSheetId="1">#REF!</definedName>
    <definedName name="_SCH_12101_12104">#REF!</definedName>
    <definedName name="_SCH_12101_129" localSheetId="1">#REF!</definedName>
    <definedName name="_SCH_12101_129">#REF!</definedName>
    <definedName name="_SCH_12201_12201" localSheetId="1">#REF!</definedName>
    <definedName name="_SCH_12201_12201">#REF!</definedName>
    <definedName name="_SCH_12201_12202" localSheetId="1">#REF!</definedName>
    <definedName name="_SCH_12201_12202">#REF!</definedName>
    <definedName name="_SCH_12201_12203" localSheetId="1">#REF!</definedName>
    <definedName name="_SCH_12201_12203">#REF!</definedName>
    <definedName name="_SCH_12201_129" localSheetId="1">#REF!</definedName>
    <definedName name="_SCH_12201_129">#REF!</definedName>
    <definedName name="_SCH_123_" localSheetId="1">#REF!</definedName>
    <definedName name="_SCH_123_">#REF!</definedName>
    <definedName name="_SCH_12301_12301" localSheetId="1">#REF!</definedName>
    <definedName name="_SCH_12301_12301">#REF!</definedName>
    <definedName name="_SCH_12301_12302" localSheetId="1">#REF!</definedName>
    <definedName name="_SCH_12301_12302">#REF!</definedName>
    <definedName name="_SCH_12301_129" localSheetId="1">#REF!</definedName>
    <definedName name="_SCH_12301_129">#REF!</definedName>
    <definedName name="_SCH_12401_12401" localSheetId="1">#REF!</definedName>
    <definedName name="_SCH_12401_12401">#REF!</definedName>
    <definedName name="_SCH_12401_12402" localSheetId="1">#REF!</definedName>
    <definedName name="_SCH_12401_12402">#REF!</definedName>
    <definedName name="_SCH_12401_129" localSheetId="1">#REF!</definedName>
    <definedName name="_SCH_12401_129">#REF!</definedName>
    <definedName name="_SCH_125_" localSheetId="1">#REF!</definedName>
    <definedName name="_SCH_125_">#REF!</definedName>
    <definedName name="_SCH_12501_12501" localSheetId="1">#REF!</definedName>
    <definedName name="_SCH_12501_12501">#REF!</definedName>
    <definedName name="_SCH_12501_12502" localSheetId="1">#REF!</definedName>
    <definedName name="_SCH_12501_12502">#REF!</definedName>
    <definedName name="_SCH_12501_12503" localSheetId="1">#REF!</definedName>
    <definedName name="_SCH_12501_12503">#REF!</definedName>
    <definedName name="_SCH_12501_12504" localSheetId="1">#REF!</definedName>
    <definedName name="_SCH_12501_12504">#REF!</definedName>
    <definedName name="_SCH_12501_12505" localSheetId="1">#REF!</definedName>
    <definedName name="_SCH_12501_12505">#REF!</definedName>
    <definedName name="_SCH_12501_129" localSheetId="1">#REF!</definedName>
    <definedName name="_SCH_12501_129">#REF!</definedName>
    <definedName name="_SCH_12601_12601" localSheetId="1">#REF!</definedName>
    <definedName name="_SCH_12601_12601">#REF!</definedName>
    <definedName name="_SCH_12601_12602" localSheetId="1">#REF!</definedName>
    <definedName name="_SCH_12601_12602">#REF!</definedName>
    <definedName name="_SCH_12601_12603" localSheetId="1">#REF!</definedName>
    <definedName name="_SCH_12601_12603">#REF!</definedName>
    <definedName name="_SCH_12601_12604" localSheetId="1">#REF!</definedName>
    <definedName name="_SCH_12601_12604">#REF!</definedName>
    <definedName name="_SCH_12601_12605" localSheetId="1">#REF!</definedName>
    <definedName name="_SCH_12601_12605">#REF!</definedName>
    <definedName name="_SCH_12601_12606" localSheetId="1">#REF!</definedName>
    <definedName name="_SCH_12601_12606">#REF!</definedName>
    <definedName name="_SCH_12601_129" localSheetId="1">#REF!</definedName>
    <definedName name="_SCH_12601_129">#REF!</definedName>
    <definedName name="_SCH_12701_12701" localSheetId="1">#REF!</definedName>
    <definedName name="_SCH_12701_12701">#REF!</definedName>
    <definedName name="_SCH_12701_12702" localSheetId="1">#REF!</definedName>
    <definedName name="_SCH_12701_12702">#REF!</definedName>
    <definedName name="_SCH_12701_12703" localSheetId="1">#REF!</definedName>
    <definedName name="_SCH_12701_12703">#REF!</definedName>
    <definedName name="_SCH_12701_129" localSheetId="1">#REF!</definedName>
    <definedName name="_SCH_12701_129">#REF!</definedName>
    <definedName name="_SCH_12801_12801" localSheetId="1">#REF!</definedName>
    <definedName name="_SCH_12801_12801">#REF!</definedName>
    <definedName name="_SCH_12801_129" localSheetId="1">#REF!</definedName>
    <definedName name="_SCH_12801_129">#REF!</definedName>
    <definedName name="_SCH_12901_129" localSheetId="1">#REF!</definedName>
    <definedName name="_SCH_12901_129">#REF!</definedName>
    <definedName name="_SCH_12901_12901" localSheetId="1">#REF!</definedName>
    <definedName name="_SCH_12901_12901">#REF!</definedName>
    <definedName name="_SCH_130_" localSheetId="1">#REF!</definedName>
    <definedName name="_SCH_130_">#REF!</definedName>
    <definedName name="_SCH_13001_129" localSheetId="1">#REF!</definedName>
    <definedName name="_SCH_13001_129">#REF!</definedName>
    <definedName name="_SCH_13001_13001" localSheetId="1">#REF!</definedName>
    <definedName name="_SCH_13001_13001">#REF!</definedName>
    <definedName name="_SCH_13001_13002" localSheetId="1">#REF!</definedName>
    <definedName name="_SCH_13001_13002">#REF!</definedName>
    <definedName name="_SCH_1301_129" localSheetId="1">#REF!</definedName>
    <definedName name="_SCH_1301_129">#REF!</definedName>
    <definedName name="_SCH_1301_1301" localSheetId="1">#REF!</definedName>
    <definedName name="_SCH_1301_1301">#REF!</definedName>
    <definedName name="_SCH_1301_1302" localSheetId="1">#REF!</definedName>
    <definedName name="_SCH_1301_1302">#REF!</definedName>
    <definedName name="_SCH_1301_1303" localSheetId="1">#REF!</definedName>
    <definedName name="_SCH_1301_1303">#REF!</definedName>
    <definedName name="_SCH_1301_1304" localSheetId="1">#REF!</definedName>
    <definedName name="_SCH_1301_1304">#REF!</definedName>
    <definedName name="_SCH_1301_1306" localSheetId="1">#REF!</definedName>
    <definedName name="_SCH_1301_1306">#REF!</definedName>
    <definedName name="_SCH_1301_1307" localSheetId="1">#REF!</definedName>
    <definedName name="_SCH_1301_1307">#REF!</definedName>
    <definedName name="_SCH_1301_1309" localSheetId="1">#REF!</definedName>
    <definedName name="_SCH_1301_1309">#REF!</definedName>
    <definedName name="_SCH_1301_1310" localSheetId="1">#REF!</definedName>
    <definedName name="_SCH_1301_1310">#REF!</definedName>
    <definedName name="_SCH_1301_1311" localSheetId="1">#REF!</definedName>
    <definedName name="_SCH_1301_1311">#REF!</definedName>
    <definedName name="_SCH_1301_1312" localSheetId="1">#REF!</definedName>
    <definedName name="_SCH_1301_1312">#REF!</definedName>
    <definedName name="_SCH_1301_1313" localSheetId="1">#REF!</definedName>
    <definedName name="_SCH_1301_1313">#REF!</definedName>
    <definedName name="_SCH_1301_1315" localSheetId="1">#REF!</definedName>
    <definedName name="_SCH_1301_1315">#REF!</definedName>
    <definedName name="_SCH_1301_1316" localSheetId="1">#REF!</definedName>
    <definedName name="_SCH_1301_1316">#REF!</definedName>
    <definedName name="_SCH_1301_1319" localSheetId="1">#REF!</definedName>
    <definedName name="_SCH_1301_1319">#REF!</definedName>
    <definedName name="_SCH_1301_1320" localSheetId="1">#REF!</definedName>
    <definedName name="_SCH_1301_1320">#REF!</definedName>
    <definedName name="_SCH_1301_1321" localSheetId="1">#REF!</definedName>
    <definedName name="_SCH_1301_1321">#REF!</definedName>
    <definedName name="_SCH_1301_1322" localSheetId="1">#REF!</definedName>
    <definedName name="_SCH_1301_1322">#REF!</definedName>
    <definedName name="_SCH_1301_1323" localSheetId="1">#REF!</definedName>
    <definedName name="_SCH_1301_1323">#REF!</definedName>
    <definedName name="_SCH_1301_1324" localSheetId="1">#REF!</definedName>
    <definedName name="_SCH_1301_1324">#REF!</definedName>
    <definedName name="_SCH_1301_1325" localSheetId="1">#REF!</definedName>
    <definedName name="_SCH_1301_1325">#REF!</definedName>
    <definedName name="_SCH_1301_1326" localSheetId="1">#REF!</definedName>
    <definedName name="_SCH_1301_1326">#REF!</definedName>
    <definedName name="_SCH_13101_129" localSheetId="1">#REF!</definedName>
    <definedName name="_SCH_13101_129">#REF!</definedName>
    <definedName name="_SCH_13101_13101" localSheetId="1">#REF!</definedName>
    <definedName name="_SCH_13101_13101">#REF!</definedName>
    <definedName name="_SCH_13101_13102" localSheetId="1">#REF!</definedName>
    <definedName name="_SCH_13101_13102">#REF!</definedName>
    <definedName name="_SCH_132_" localSheetId="1">#REF!</definedName>
    <definedName name="_SCH_132_">#REF!</definedName>
    <definedName name="_SCH_13201_129" localSheetId="1">#REF!</definedName>
    <definedName name="_SCH_13201_129">#REF!</definedName>
    <definedName name="_SCH_13201_13201" localSheetId="1">#REF!</definedName>
    <definedName name="_SCH_13201_13201">#REF!</definedName>
    <definedName name="_SCH_13301_129" localSheetId="1">#REF!</definedName>
    <definedName name="_SCH_13301_129">#REF!</definedName>
    <definedName name="_SCH_13301_13301" localSheetId="1">#REF!</definedName>
    <definedName name="_SCH_13301_13301">#REF!</definedName>
    <definedName name="_SCH_13401_129" localSheetId="1">#REF!</definedName>
    <definedName name="_SCH_13401_129">#REF!</definedName>
    <definedName name="_SCH_13401_13401" localSheetId="1">#REF!</definedName>
    <definedName name="_SCH_13401_13401">#REF!</definedName>
    <definedName name="_SCH_13501_129" localSheetId="1">#REF!</definedName>
    <definedName name="_SCH_13501_129">#REF!</definedName>
    <definedName name="_SCH_13501_13501" localSheetId="1">#REF!</definedName>
    <definedName name="_SCH_13501_13501">#REF!</definedName>
    <definedName name="_SCH_13501_13502" localSheetId="1">#REF!</definedName>
    <definedName name="_SCH_13501_13502">#REF!</definedName>
    <definedName name="_SCH_13501_13503" localSheetId="1">#REF!</definedName>
    <definedName name="_SCH_13501_13503">#REF!</definedName>
    <definedName name="_SCH_13501_13504" localSheetId="1">#REF!</definedName>
    <definedName name="_SCH_13501_13504">#REF!</definedName>
    <definedName name="_SCH_13501_13505" localSheetId="1">#REF!</definedName>
    <definedName name="_SCH_13501_13505">#REF!</definedName>
    <definedName name="_SCH_13501_13506" localSheetId="1">#REF!</definedName>
    <definedName name="_SCH_13501_13506">#REF!</definedName>
    <definedName name="_SCH_13601_129" localSheetId="1">#REF!</definedName>
    <definedName name="_SCH_13601_129">#REF!</definedName>
    <definedName name="_SCH_13601_13601" localSheetId="1">#REF!</definedName>
    <definedName name="_SCH_13601_13601">#REF!</definedName>
    <definedName name="_SCH_13701_129" localSheetId="1">#REF!</definedName>
    <definedName name="_SCH_13701_129">#REF!</definedName>
    <definedName name="_SCH_13701_13701" localSheetId="1">#REF!</definedName>
    <definedName name="_SCH_13701_13701">#REF!</definedName>
    <definedName name="_SCH_13701_13702" localSheetId="1">#REF!</definedName>
    <definedName name="_SCH_13701_13702">#REF!</definedName>
    <definedName name="_SCH_13801_129" localSheetId="1">#REF!</definedName>
    <definedName name="_SCH_13801_129">#REF!</definedName>
    <definedName name="_SCH_13801_13801" localSheetId="1">#REF!</definedName>
    <definedName name="_SCH_13801_13801">#REF!</definedName>
    <definedName name="_SCH_13801_13802" localSheetId="1">#REF!</definedName>
    <definedName name="_SCH_13801_13802">#REF!</definedName>
    <definedName name="_SCH_13901_129" localSheetId="1">#REF!</definedName>
    <definedName name="_SCH_13901_129">#REF!</definedName>
    <definedName name="_SCH_13901_13901" localSheetId="1">#REF!</definedName>
    <definedName name="_SCH_13901_13901">#REF!</definedName>
    <definedName name="_SCH_13901_13902" localSheetId="1">#REF!</definedName>
    <definedName name="_SCH_13901_13902">#REF!</definedName>
    <definedName name="_SCH_14001_129" localSheetId="1">#REF!</definedName>
    <definedName name="_SCH_14001_129">#REF!</definedName>
    <definedName name="_SCH_14001_14001" localSheetId="1">#REF!</definedName>
    <definedName name="_SCH_14001_14001">#REF!</definedName>
    <definedName name="_SCH_1401_129" localSheetId="1">#REF!</definedName>
    <definedName name="_SCH_1401_129">#REF!</definedName>
    <definedName name="_SCH_1401_1401" localSheetId="1">#REF!</definedName>
    <definedName name="_SCH_1401_1401">#REF!</definedName>
    <definedName name="_SCH_1401_1402" localSheetId="1">#REF!</definedName>
    <definedName name="_SCH_1401_1402">#REF!</definedName>
    <definedName name="_SCH_14101_129" localSheetId="1">#REF!</definedName>
    <definedName name="_SCH_14101_129">#REF!</definedName>
    <definedName name="_SCH_14101_14101" localSheetId="1">#REF!</definedName>
    <definedName name="_SCH_14101_14101">#REF!</definedName>
    <definedName name="_SCH_14101_14102" localSheetId="1">#REF!</definedName>
    <definedName name="_SCH_14101_14102">#REF!</definedName>
    <definedName name="_SCH_14101_14103" localSheetId="1">#REF!</definedName>
    <definedName name="_SCH_14101_14103">#REF!</definedName>
    <definedName name="_SCH_14101_14104" localSheetId="1">#REF!</definedName>
    <definedName name="_SCH_14101_14104">#REF!</definedName>
    <definedName name="_SCH_14101_14105" localSheetId="1">#REF!</definedName>
    <definedName name="_SCH_14101_14105">#REF!</definedName>
    <definedName name="_SCH_14101_14106" localSheetId="1">#REF!</definedName>
    <definedName name="_SCH_14101_14106">#REF!</definedName>
    <definedName name="_SCH_14101_14107" localSheetId="1">#REF!</definedName>
    <definedName name="_SCH_14101_14107">#REF!</definedName>
    <definedName name="_SCH_14101_14109" localSheetId="1">#REF!</definedName>
    <definedName name="_SCH_14101_14109">#REF!</definedName>
    <definedName name="_SCH_14101_14110" localSheetId="1">#REF!</definedName>
    <definedName name="_SCH_14101_14110">#REF!</definedName>
    <definedName name="_SCH_14201_129" localSheetId="1">#REF!</definedName>
    <definedName name="_SCH_14201_129">#REF!</definedName>
    <definedName name="_SCH_14201_14201" localSheetId="1">#REF!</definedName>
    <definedName name="_SCH_14201_14201">#REF!</definedName>
    <definedName name="_SCH_14201_14202" localSheetId="1">#REF!</definedName>
    <definedName name="_SCH_14201_14202">#REF!</definedName>
    <definedName name="_SCH_14201_14203" localSheetId="1">#REF!</definedName>
    <definedName name="_SCH_14201_14203">#REF!</definedName>
    <definedName name="_SCH_14201_14204" localSheetId="1">#REF!</definedName>
    <definedName name="_SCH_14201_14204">#REF!</definedName>
    <definedName name="_SCH_14201_14205" localSheetId="1">#REF!</definedName>
    <definedName name="_SCH_14201_14205">#REF!</definedName>
    <definedName name="_SCH_14301_129" localSheetId="1">#REF!</definedName>
    <definedName name="_SCH_14301_129">#REF!</definedName>
    <definedName name="_SCH_14301_14301" localSheetId="1">#REF!</definedName>
    <definedName name="_SCH_14301_14301">#REF!</definedName>
    <definedName name="_SCH_14301_14302" localSheetId="1">#REF!</definedName>
    <definedName name="_SCH_14301_14302">#REF!</definedName>
    <definedName name="_SCH_14301_14303" localSheetId="1">#REF!</definedName>
    <definedName name="_SCH_14301_14303">#REF!</definedName>
    <definedName name="_SCH_14401_129" localSheetId="1">#REF!</definedName>
    <definedName name="_SCH_14401_129">#REF!</definedName>
    <definedName name="_SCH_14401_14401" localSheetId="1">#REF!</definedName>
    <definedName name="_SCH_14401_14401">#REF!</definedName>
    <definedName name="_SCH_14401_14402" localSheetId="1">#REF!</definedName>
    <definedName name="_SCH_14401_14402">#REF!</definedName>
    <definedName name="_SCH_14401_14403" localSheetId="1">#REF!</definedName>
    <definedName name="_SCH_14401_14403">#REF!</definedName>
    <definedName name="_SCH_14501_129" localSheetId="1">#REF!</definedName>
    <definedName name="_SCH_14501_129">#REF!</definedName>
    <definedName name="_SCH_14501_14501" localSheetId="1">#REF!</definedName>
    <definedName name="_SCH_14501_14501">#REF!</definedName>
    <definedName name="_SCH_14501_14502" localSheetId="1">#REF!</definedName>
    <definedName name="_SCH_14501_14502">#REF!</definedName>
    <definedName name="_SCH_14501_14503" localSheetId="1">#REF!</definedName>
    <definedName name="_SCH_14501_14503">#REF!</definedName>
    <definedName name="_SCH_14501_14504" localSheetId="1">#REF!</definedName>
    <definedName name="_SCH_14501_14504">#REF!</definedName>
    <definedName name="_SCH_14501_14505" localSheetId="1">#REF!</definedName>
    <definedName name="_SCH_14501_14505">#REF!</definedName>
    <definedName name="_SCH_14601_129" localSheetId="1">#REF!</definedName>
    <definedName name="_SCH_14601_129">#REF!</definedName>
    <definedName name="_SCH_14601_14601" localSheetId="1">#REF!</definedName>
    <definedName name="_SCH_14601_14601">#REF!</definedName>
    <definedName name="_SCH_14601_14602" localSheetId="1">#REF!</definedName>
    <definedName name="_SCH_14601_14602">#REF!</definedName>
    <definedName name="_SCH_14701_129" localSheetId="1">#REF!</definedName>
    <definedName name="_SCH_14701_129">#REF!</definedName>
    <definedName name="_SCH_14701_14701" localSheetId="1">#REF!</definedName>
    <definedName name="_SCH_14701_14701">#REF!</definedName>
    <definedName name="_SCH_14701_14702" localSheetId="1">#REF!</definedName>
    <definedName name="_SCH_14701_14702">#REF!</definedName>
    <definedName name="_SCH_14801_129" localSheetId="1">#REF!</definedName>
    <definedName name="_SCH_14801_129">#REF!</definedName>
    <definedName name="_SCH_14801_14801" localSheetId="1">#REF!</definedName>
    <definedName name="_SCH_14801_14801">#REF!</definedName>
    <definedName name="_SCH_14801_14802" localSheetId="1">#REF!</definedName>
    <definedName name="_SCH_14801_14802">#REF!</definedName>
    <definedName name="_SCH_14801_14803" localSheetId="1">#REF!</definedName>
    <definedName name="_SCH_14801_14803">#REF!</definedName>
    <definedName name="_SCH_14801_14804" localSheetId="1">#REF!</definedName>
    <definedName name="_SCH_14801_14804">#REF!</definedName>
    <definedName name="_SCH_14801_14805" localSheetId="1">#REF!</definedName>
    <definedName name="_SCH_14801_14805">#REF!</definedName>
    <definedName name="_SCH_14801_14806" localSheetId="1">#REF!</definedName>
    <definedName name="_SCH_14801_14806">#REF!</definedName>
    <definedName name="_SCH_14801_14807" localSheetId="1">#REF!</definedName>
    <definedName name="_SCH_14801_14807">#REF!</definedName>
    <definedName name="_SCH_14801_14808" localSheetId="1">#REF!</definedName>
    <definedName name="_SCH_14801_14808">#REF!</definedName>
    <definedName name="_SCH_14801_14809" localSheetId="1">#REF!</definedName>
    <definedName name="_SCH_14801_14809">#REF!</definedName>
    <definedName name="_SCH_14801_14810" localSheetId="1">#REF!</definedName>
    <definedName name="_SCH_14801_14810">#REF!</definedName>
    <definedName name="_SCH_14901_129" localSheetId="1">#REF!</definedName>
    <definedName name="_SCH_14901_129">#REF!</definedName>
    <definedName name="_SCH_14901_14901" localSheetId="1">#REF!</definedName>
    <definedName name="_SCH_14901_14901">#REF!</definedName>
    <definedName name="_SCH_14901_14903" localSheetId="1">#REF!</definedName>
    <definedName name="_SCH_14901_14903">#REF!</definedName>
    <definedName name="_SCH_14901_14904" localSheetId="1">#REF!</definedName>
    <definedName name="_SCH_14901_14904">#REF!</definedName>
    <definedName name="_SCH_14901_14905" localSheetId="1">#REF!</definedName>
    <definedName name="_SCH_14901_14905">#REF!</definedName>
    <definedName name="_SCH_14901_14907" localSheetId="1">#REF!</definedName>
    <definedName name="_SCH_14901_14907">#REF!</definedName>
    <definedName name="_SCH_15001_129" localSheetId="1">#REF!</definedName>
    <definedName name="_SCH_15001_129">#REF!</definedName>
    <definedName name="_SCH_15001_15001" localSheetId="1">#REF!</definedName>
    <definedName name="_SCH_15001_15001">#REF!</definedName>
    <definedName name="_SCH_1501_129" localSheetId="1">#REF!</definedName>
    <definedName name="_SCH_1501_129">#REF!</definedName>
    <definedName name="_SCH_1501_1501" localSheetId="1">#REF!</definedName>
    <definedName name="_SCH_1501_1501">#REF!</definedName>
    <definedName name="_SCH_1501_1502" localSheetId="1">#REF!</definedName>
    <definedName name="_SCH_1501_1502">#REF!</definedName>
    <definedName name="_SCH_15201_129" localSheetId="1">#REF!</definedName>
    <definedName name="_SCH_15201_129">#REF!</definedName>
    <definedName name="_SCH_15201_15201" localSheetId="1">#REF!</definedName>
    <definedName name="_SCH_15201_15201">#REF!</definedName>
    <definedName name="_SCH_15201_15202" localSheetId="1">#REF!</definedName>
    <definedName name="_SCH_15201_15202">#REF!</definedName>
    <definedName name="_SCH_15201_15203" localSheetId="1">#REF!</definedName>
    <definedName name="_SCH_15201_15203">#REF!</definedName>
    <definedName name="_SCH_15201_15204" localSheetId="1">#REF!</definedName>
    <definedName name="_SCH_15201_15204">#REF!</definedName>
    <definedName name="_SCH_15301_129" localSheetId="1">#REF!</definedName>
    <definedName name="_SCH_15301_129">#REF!</definedName>
    <definedName name="_SCH_15301_15301" localSheetId="1">#REF!</definedName>
    <definedName name="_SCH_15301_15301">#REF!</definedName>
    <definedName name="_SCH_15301_15302" localSheetId="1">#REF!</definedName>
    <definedName name="_SCH_15301_15302">#REF!</definedName>
    <definedName name="_SCH_15301_15303" localSheetId="1">#REF!</definedName>
    <definedName name="_SCH_15301_15303">#REF!</definedName>
    <definedName name="_SCH_15301_15304" localSheetId="1">#REF!</definedName>
    <definedName name="_SCH_15301_15304">#REF!</definedName>
    <definedName name="_SCH_15301_15305" localSheetId="1">#REF!</definedName>
    <definedName name="_SCH_15301_15305">#REF!</definedName>
    <definedName name="_SCH_15301_15306" localSheetId="1">#REF!</definedName>
    <definedName name="_SCH_15301_15306">#REF!</definedName>
    <definedName name="_SCH_15301_15307" localSheetId="1">#REF!</definedName>
    <definedName name="_SCH_15301_15307">#REF!</definedName>
    <definedName name="_SCH_15301_15308" localSheetId="1">#REF!</definedName>
    <definedName name="_SCH_15301_15308">#REF!</definedName>
    <definedName name="_SCH_15301_15313" localSheetId="1">#REF!</definedName>
    <definedName name="_SCH_15301_15313">#REF!</definedName>
    <definedName name="_SCH_15303_" localSheetId="1">#REF!</definedName>
    <definedName name="_SCH_15303_">#REF!</definedName>
    <definedName name="_SCH_15304_" localSheetId="1">#REF!</definedName>
    <definedName name="_SCH_15304_">#REF!</definedName>
    <definedName name="_SCH_15401_129" localSheetId="1">#REF!</definedName>
    <definedName name="_SCH_15401_129">#REF!</definedName>
    <definedName name="_SCH_15401_15401" localSheetId="1">#REF!</definedName>
    <definedName name="_SCH_15401_15401">#REF!</definedName>
    <definedName name="_SCH_15401_15402" localSheetId="1">#REF!</definedName>
    <definedName name="_SCH_15401_15402">#REF!</definedName>
    <definedName name="_SCH_15401_15403" localSheetId="1">#REF!</definedName>
    <definedName name="_SCH_15401_15403">#REF!</definedName>
    <definedName name="_SCH_15401_15404" localSheetId="1">#REF!</definedName>
    <definedName name="_SCH_15401_15404">#REF!</definedName>
    <definedName name="_SCH_15401_15405" localSheetId="1">#REF!</definedName>
    <definedName name="_SCH_15401_15405">#REF!</definedName>
    <definedName name="_SCH_15401_15406" localSheetId="1">#REF!</definedName>
    <definedName name="_SCH_15401_15406">#REF!</definedName>
    <definedName name="_SCH_15401_15409" localSheetId="1">#REF!</definedName>
    <definedName name="_SCH_15401_15409">#REF!</definedName>
    <definedName name="_SCH_15401_15410" localSheetId="1">#REF!</definedName>
    <definedName name="_SCH_15401_15410">#REF!</definedName>
    <definedName name="_SCH_15401_15411" localSheetId="1">#REF!</definedName>
    <definedName name="_SCH_15401_15411">#REF!</definedName>
    <definedName name="_SCH_15401_15414" localSheetId="1">#REF!</definedName>
    <definedName name="_SCH_15401_15414">#REF!</definedName>
    <definedName name="_SCH_15401_15415" localSheetId="1">#REF!</definedName>
    <definedName name="_SCH_15401_15415">#REF!</definedName>
    <definedName name="_SCH_15401_15416" localSheetId="1">#REF!</definedName>
    <definedName name="_SCH_15401_15416">#REF!</definedName>
    <definedName name="_SCH_15401_15417" localSheetId="1">#REF!</definedName>
    <definedName name="_SCH_15401_15417">#REF!</definedName>
    <definedName name="_SCH_15401_15418" localSheetId="1">#REF!</definedName>
    <definedName name="_SCH_15401_15418">#REF!</definedName>
    <definedName name="_SCH_15401_15419" localSheetId="1">#REF!</definedName>
    <definedName name="_SCH_15401_15419">#REF!</definedName>
    <definedName name="_SCH_15401_15420" localSheetId="1">#REF!</definedName>
    <definedName name="_SCH_15401_15420">#REF!</definedName>
    <definedName name="_SCH_15401_15421" localSheetId="1">#REF!</definedName>
    <definedName name="_SCH_15401_15421">#REF!</definedName>
    <definedName name="_SCH_15501_129" localSheetId="1">#REF!</definedName>
    <definedName name="_SCH_15501_129">#REF!</definedName>
    <definedName name="_SCH_15501_15501" localSheetId="1">#REF!</definedName>
    <definedName name="_SCH_15501_15501">#REF!</definedName>
    <definedName name="_SCH_15501_15503" localSheetId="1">#REF!</definedName>
    <definedName name="_SCH_15501_15503">#REF!</definedName>
    <definedName name="_SCH_15601_129" localSheetId="1">#REF!</definedName>
    <definedName name="_SCH_15601_129">#REF!</definedName>
    <definedName name="_SCH_15601_15601" localSheetId="1">#REF!</definedName>
    <definedName name="_SCH_15601_15601">#REF!</definedName>
    <definedName name="_SCH_15601_15602" localSheetId="1">#REF!</definedName>
    <definedName name="_SCH_15601_15602">#REF!</definedName>
    <definedName name="_SCH_15601_15603" localSheetId="1">#REF!</definedName>
    <definedName name="_SCH_15601_15603">#REF!</definedName>
    <definedName name="_SCH_15601_15604" localSheetId="1">#REF!</definedName>
    <definedName name="_SCH_15601_15604">#REF!</definedName>
    <definedName name="_SCH_15601_15605" localSheetId="1">#REF!</definedName>
    <definedName name="_SCH_15601_15605">#REF!</definedName>
    <definedName name="_SCH_15601_15606" localSheetId="1">#REF!</definedName>
    <definedName name="_SCH_15601_15606">#REF!</definedName>
    <definedName name="_SCH_15601_15607" localSheetId="1">#REF!</definedName>
    <definedName name="_SCH_15601_15607">#REF!</definedName>
    <definedName name="_SCH_15601_15608" localSheetId="1">#REF!</definedName>
    <definedName name="_SCH_15601_15608">#REF!</definedName>
    <definedName name="_SCH_15601_15609" localSheetId="1">#REF!</definedName>
    <definedName name="_SCH_15601_15609">#REF!</definedName>
    <definedName name="_SCH_15601_15610" localSheetId="1">#REF!</definedName>
    <definedName name="_SCH_15601_15610">#REF!</definedName>
    <definedName name="_SCH_15701_129" localSheetId="1">#REF!</definedName>
    <definedName name="_SCH_15701_129">#REF!</definedName>
    <definedName name="_SCH_15701_15701" localSheetId="1">#REF!</definedName>
    <definedName name="_SCH_15701_15701">#REF!</definedName>
    <definedName name="_SCH_15701_15704" localSheetId="1">#REF!</definedName>
    <definedName name="_SCH_15701_15704">#REF!</definedName>
    <definedName name="_SCH_15801_129" localSheetId="1">#REF!</definedName>
    <definedName name="_SCH_15801_129">#REF!</definedName>
    <definedName name="_SCH_15801_15801" localSheetId="1">#REF!</definedName>
    <definedName name="_SCH_15801_15801">#REF!</definedName>
    <definedName name="_SCH_15801_15802" localSheetId="1">#REF!</definedName>
    <definedName name="_SCH_15801_15802">#REF!</definedName>
    <definedName name="_SCH_15901_129" localSheetId="1">#REF!</definedName>
    <definedName name="_SCH_15901_129">#REF!</definedName>
    <definedName name="_SCH_15901_15901" localSheetId="1">#REF!</definedName>
    <definedName name="_SCH_15901_15901">#REF!</definedName>
    <definedName name="_SCH_15901_15904" localSheetId="1">#REF!</definedName>
    <definedName name="_SCH_15901_15904">#REF!</definedName>
    <definedName name="_SCH_15901_15905" localSheetId="1">#REF!</definedName>
    <definedName name="_SCH_15901_15905">#REF!</definedName>
    <definedName name="_SCH_15901_15906" localSheetId="1">#REF!</definedName>
    <definedName name="_SCH_15901_15906">#REF!</definedName>
    <definedName name="_SCH_15901_15907" localSheetId="1">#REF!</definedName>
    <definedName name="_SCH_15901_15907">#REF!</definedName>
    <definedName name="_SCH_15901_15908" localSheetId="1">#REF!</definedName>
    <definedName name="_SCH_15901_15908">#REF!</definedName>
    <definedName name="_SCH_16001_129" localSheetId="1">#REF!</definedName>
    <definedName name="_SCH_16001_129">#REF!</definedName>
    <definedName name="_SCH_16001_16001" localSheetId="1">#REF!</definedName>
    <definedName name="_SCH_16001_16001">#REF!</definedName>
    <definedName name="_SCH_1601_129" localSheetId="1">#REF!</definedName>
    <definedName name="_SCH_1601_129">#REF!</definedName>
    <definedName name="_SCH_1601_1601" localSheetId="1">#REF!</definedName>
    <definedName name="_SCH_1601_1601">#REF!</definedName>
    <definedName name="_SCH_1601_1602" localSheetId="1">#REF!</definedName>
    <definedName name="_SCH_1601_1602">#REF!</definedName>
    <definedName name="_SCH_16201_129" localSheetId="1">#REF!</definedName>
    <definedName name="_SCH_16201_129">#REF!</definedName>
    <definedName name="_SCH_16201_16201" localSheetId="1">#REF!</definedName>
    <definedName name="_SCH_16201_16201">#REF!</definedName>
    <definedName name="_SCH_16201_16202" localSheetId="1">#REF!</definedName>
    <definedName name="_SCH_16201_16202">#REF!</definedName>
    <definedName name="_SCH_16301_129" localSheetId="1">#REF!</definedName>
    <definedName name="_SCH_16301_129">#REF!</definedName>
    <definedName name="_SCH_16301_16301" localSheetId="1">#REF!</definedName>
    <definedName name="_SCH_16301_16301">#REF!</definedName>
    <definedName name="_SCH_16301_16302" localSheetId="1">#REF!</definedName>
    <definedName name="_SCH_16301_16302">#REF!</definedName>
    <definedName name="_SCH_16301_16303" localSheetId="1">#REF!</definedName>
    <definedName name="_SCH_16301_16303">#REF!</definedName>
    <definedName name="_SCH_16301_16304" localSheetId="1">#REF!</definedName>
    <definedName name="_SCH_16301_16304">#REF!</definedName>
    <definedName name="_SCH_16301_16305" localSheetId="1">#REF!</definedName>
    <definedName name="_SCH_16301_16305">#REF!</definedName>
    <definedName name="_SCH_16301_16306" localSheetId="1">#REF!</definedName>
    <definedName name="_SCH_16301_16306">#REF!</definedName>
    <definedName name="_SCH_16401_129" localSheetId="1">#REF!</definedName>
    <definedName name="_SCH_16401_129">#REF!</definedName>
    <definedName name="_SCH_16401_16401" localSheetId="1">#REF!</definedName>
    <definedName name="_SCH_16401_16401">#REF!</definedName>
    <definedName name="_SCH_16401_16402" localSheetId="1">#REF!</definedName>
    <definedName name="_SCH_16401_16402">#REF!</definedName>
    <definedName name="_SCH_16401_16403" localSheetId="1">#REF!</definedName>
    <definedName name="_SCH_16401_16403">#REF!</definedName>
    <definedName name="_SCH_16501_129" localSheetId="1">#REF!</definedName>
    <definedName name="_SCH_16501_129">#REF!</definedName>
    <definedName name="_SCH_16501_16501" localSheetId="1">#REF!</definedName>
    <definedName name="_SCH_16501_16501">#REF!</definedName>
    <definedName name="_SCH_16501_16502" localSheetId="1">#REF!</definedName>
    <definedName name="_SCH_16501_16502">#REF!</definedName>
    <definedName name="_SCH_16501_16503" localSheetId="1">#REF!</definedName>
    <definedName name="_SCH_16501_16503">#REF!</definedName>
    <definedName name="_SCH_16501_16504" localSheetId="1">#REF!</definedName>
    <definedName name="_SCH_16501_16504">#REF!</definedName>
    <definedName name="_SCH_16501_16505" localSheetId="1">#REF!</definedName>
    <definedName name="_SCH_16501_16505">#REF!</definedName>
    <definedName name="_SCH_16501_16506" localSheetId="1">#REF!</definedName>
    <definedName name="_SCH_16501_16506">#REF!</definedName>
    <definedName name="_SCH_16501_16507" localSheetId="1">#REF!</definedName>
    <definedName name="_SCH_16501_16507">#REF!</definedName>
    <definedName name="_SCH_16501_16508" localSheetId="1">#REF!</definedName>
    <definedName name="_SCH_16501_16508">#REF!</definedName>
    <definedName name="_SCH_16501_16509" localSheetId="1">#REF!</definedName>
    <definedName name="_SCH_16501_16509">#REF!</definedName>
    <definedName name="_SCH_16501_16510" localSheetId="1">#REF!</definedName>
    <definedName name="_SCH_16501_16510">#REF!</definedName>
    <definedName name="_SCH_16601_129" localSheetId="1">#REF!</definedName>
    <definedName name="_SCH_16601_129">#REF!</definedName>
    <definedName name="_SCH_16601_16601" localSheetId="1">#REF!</definedName>
    <definedName name="_SCH_16601_16601">#REF!</definedName>
    <definedName name="_SCH_16601_16602" localSheetId="1">#REF!</definedName>
    <definedName name="_SCH_16601_16602">#REF!</definedName>
    <definedName name="_SCH_16601_16603" localSheetId="1">#REF!</definedName>
    <definedName name="_SCH_16601_16603">#REF!</definedName>
    <definedName name="_SCH_16601_16604" localSheetId="1">#REF!</definedName>
    <definedName name="_SCH_16601_16604">#REF!</definedName>
    <definedName name="_SCH_16701_129" localSheetId="1">#REF!</definedName>
    <definedName name="_SCH_16701_129">#REF!</definedName>
    <definedName name="_SCH_16701_16701" localSheetId="1">#REF!</definedName>
    <definedName name="_SCH_16701_16701">#REF!</definedName>
    <definedName name="_SCH_16701_16702" localSheetId="1">#REF!</definedName>
    <definedName name="_SCH_16701_16702">#REF!</definedName>
    <definedName name="_SCH_16701_16703" localSheetId="1">#REF!</definedName>
    <definedName name="_SCH_16701_16703">#REF!</definedName>
    <definedName name="_SCH_16701_16704" localSheetId="1">#REF!</definedName>
    <definedName name="_SCH_16701_16704">#REF!</definedName>
    <definedName name="_SCH_16701_16705" localSheetId="1">#REF!</definedName>
    <definedName name="_SCH_16701_16705">#REF!</definedName>
    <definedName name="_SCH_16701_16706" localSheetId="1">#REF!</definedName>
    <definedName name="_SCH_16701_16706">#REF!</definedName>
    <definedName name="_SCH_16701_16707" localSheetId="1">#REF!</definedName>
    <definedName name="_SCH_16701_16707">#REF!</definedName>
    <definedName name="_SCH_16701_16708" localSheetId="1">#REF!</definedName>
    <definedName name="_SCH_16701_16708">#REF!</definedName>
    <definedName name="_SCH_16701_16709" localSheetId="1">#REF!</definedName>
    <definedName name="_SCH_16701_16709">#REF!</definedName>
    <definedName name="_SCH_16801_129" localSheetId="1">#REF!</definedName>
    <definedName name="_SCH_16801_129">#REF!</definedName>
    <definedName name="_SCH_16801_16801" localSheetId="1">#REF!</definedName>
    <definedName name="_SCH_16801_16801">#REF!</definedName>
    <definedName name="_SCH_16801_16802" localSheetId="1">#REF!</definedName>
    <definedName name="_SCH_16801_16802">#REF!</definedName>
    <definedName name="_SCH_16801_16803" localSheetId="1">#REF!</definedName>
    <definedName name="_SCH_16801_16803">#REF!</definedName>
    <definedName name="_SCH_16801_16804" localSheetId="1">#REF!</definedName>
    <definedName name="_SCH_16801_16804">#REF!</definedName>
    <definedName name="_SCH_16801_16805" localSheetId="1">#REF!</definedName>
    <definedName name="_SCH_16801_16805">#REF!</definedName>
    <definedName name="_SCH_16801_16806" localSheetId="1">#REF!</definedName>
    <definedName name="_SCH_16801_16806">#REF!</definedName>
    <definedName name="_SCH_16801_16807" localSheetId="1">#REF!</definedName>
    <definedName name="_SCH_16801_16807">#REF!</definedName>
    <definedName name="_SCH_16801_16808" localSheetId="1">#REF!</definedName>
    <definedName name="_SCH_16801_16808">#REF!</definedName>
    <definedName name="_SCH_16901_129" localSheetId="1">#REF!</definedName>
    <definedName name="_SCH_16901_129">#REF!</definedName>
    <definedName name="_SCH_16901_16901" localSheetId="1">#REF!</definedName>
    <definedName name="_SCH_16901_16901">#REF!</definedName>
    <definedName name="_SCH_16901_16902" localSheetId="1">#REF!</definedName>
    <definedName name="_SCH_16901_16902">#REF!</definedName>
    <definedName name="_SCH_16901_16903" localSheetId="1">#REF!</definedName>
    <definedName name="_SCH_16901_16903">#REF!</definedName>
    <definedName name="_SCH_16901_16904" localSheetId="1">#REF!</definedName>
    <definedName name="_SCH_16901_16904">#REF!</definedName>
    <definedName name="_SCH_16901_16905" localSheetId="1">#REF!</definedName>
    <definedName name="_SCH_16901_16905">#REF!</definedName>
    <definedName name="_SCH_16901_16906" localSheetId="1">#REF!</definedName>
    <definedName name="_SCH_16901_16906">#REF!</definedName>
    <definedName name="_SCH_16901_16907" localSheetId="1">#REF!</definedName>
    <definedName name="_SCH_16901_16907">#REF!</definedName>
    <definedName name="_SCH_16901_16908" localSheetId="1">#REF!</definedName>
    <definedName name="_SCH_16901_16908">#REF!</definedName>
    <definedName name="_SCH_17001_129" localSheetId="1">#REF!</definedName>
    <definedName name="_SCH_17001_129">#REF!</definedName>
    <definedName name="_SCH_17001_17001" localSheetId="1">#REF!</definedName>
    <definedName name="_SCH_17001_17001">#REF!</definedName>
    <definedName name="_SCH_17001_17002" localSheetId="1">#REF!</definedName>
    <definedName name="_SCH_17001_17002">#REF!</definedName>
    <definedName name="_SCH_17001_17003" localSheetId="1">#REF!</definedName>
    <definedName name="_SCH_17001_17003">#REF!</definedName>
    <definedName name="_SCH_17001_17004" localSheetId="1">#REF!</definedName>
    <definedName name="_SCH_17001_17004">#REF!</definedName>
    <definedName name="_SCH_17001_17005" localSheetId="1">#REF!</definedName>
    <definedName name="_SCH_17001_17005">#REF!</definedName>
    <definedName name="_SCH_17001_17006" localSheetId="1">#REF!</definedName>
    <definedName name="_SCH_17001_17006">#REF!</definedName>
    <definedName name="_SCH_17001_17007" localSheetId="1">#REF!</definedName>
    <definedName name="_SCH_17001_17007">#REF!</definedName>
    <definedName name="_SCH_17001_17008" localSheetId="1">#REF!</definedName>
    <definedName name="_SCH_17001_17008">#REF!</definedName>
    <definedName name="_SCH_1701_129" localSheetId="1">#REF!</definedName>
    <definedName name="_SCH_1701_129">#REF!</definedName>
    <definedName name="_SCH_1701_1701" localSheetId="1">#REF!</definedName>
    <definedName name="_SCH_1701_1701">#REF!</definedName>
    <definedName name="_SCH_1701_1702" localSheetId="1">#REF!</definedName>
    <definedName name="_SCH_1701_1702">#REF!</definedName>
    <definedName name="_SCH_17101_129" localSheetId="1">#REF!</definedName>
    <definedName name="_SCH_17101_129">#REF!</definedName>
    <definedName name="_SCH_17101_17101" localSheetId="1">#REF!</definedName>
    <definedName name="_SCH_17101_17101">#REF!</definedName>
    <definedName name="_SCH_17101_17102" localSheetId="1">#REF!</definedName>
    <definedName name="_SCH_17101_17102">#REF!</definedName>
    <definedName name="_SCH_17101_17103" localSheetId="1">#REF!</definedName>
    <definedName name="_SCH_17101_17103">#REF!</definedName>
    <definedName name="_SCH_17101_17104" localSheetId="1">#REF!</definedName>
    <definedName name="_SCH_17101_17104">#REF!</definedName>
    <definedName name="_SCH_17101_17105" localSheetId="1">#REF!</definedName>
    <definedName name="_SCH_17101_17105">#REF!</definedName>
    <definedName name="_SCH_17101_17106" localSheetId="1">#REF!</definedName>
    <definedName name="_SCH_17101_17106">#REF!</definedName>
    <definedName name="_SCH_17101_17107" localSheetId="1">#REF!</definedName>
    <definedName name="_SCH_17101_17107">#REF!</definedName>
    <definedName name="_SCH_17101_17108" localSheetId="1">#REF!</definedName>
    <definedName name="_SCH_17101_17108">#REF!</definedName>
    <definedName name="_SCH_17201_129" localSheetId="1">#REF!</definedName>
    <definedName name="_SCH_17201_129">#REF!</definedName>
    <definedName name="_SCH_17201_17201" localSheetId="1">#REF!</definedName>
    <definedName name="_SCH_17201_17201">#REF!</definedName>
    <definedName name="_SCH_17201_17202" localSheetId="1">#REF!</definedName>
    <definedName name="_SCH_17201_17202">#REF!</definedName>
    <definedName name="_SCH_17201_17203" localSheetId="1">#REF!</definedName>
    <definedName name="_SCH_17201_17203">#REF!</definedName>
    <definedName name="_SCH_17201_17204" localSheetId="1">#REF!</definedName>
    <definedName name="_SCH_17201_17204">#REF!</definedName>
    <definedName name="_SCH_17201_17205" localSheetId="1">#REF!</definedName>
    <definedName name="_SCH_17201_17205">#REF!</definedName>
    <definedName name="_SCH_17201_17206" localSheetId="1">#REF!</definedName>
    <definedName name="_SCH_17201_17206">#REF!</definedName>
    <definedName name="_SCH_17201_17207" localSheetId="1">#REF!</definedName>
    <definedName name="_SCH_17201_17207">#REF!</definedName>
    <definedName name="_SCH_17201_17208" localSheetId="1">#REF!</definedName>
    <definedName name="_SCH_17201_17208">#REF!</definedName>
    <definedName name="_SCH_173_" localSheetId="1">#REF!</definedName>
    <definedName name="_SCH_173_">#REF!</definedName>
    <definedName name="_SCH_17301_129" localSheetId="1">#REF!</definedName>
    <definedName name="_SCH_17301_129">#REF!</definedName>
    <definedName name="_SCH_17301_17301" localSheetId="1">#REF!</definedName>
    <definedName name="_SCH_17301_17301">#REF!</definedName>
    <definedName name="_SCH_174_" localSheetId="1">#REF!</definedName>
    <definedName name="_SCH_174_">#REF!</definedName>
    <definedName name="_SCH_17401_129" localSheetId="1">#REF!</definedName>
    <definedName name="_SCH_17401_129">#REF!</definedName>
    <definedName name="_SCH_17401_17401" localSheetId="1">#REF!</definedName>
    <definedName name="_SCH_17401_17401">#REF!</definedName>
    <definedName name="_SCH_17401_17402" localSheetId="1">#REF!</definedName>
    <definedName name="_SCH_17401_17402">#REF!</definedName>
    <definedName name="_SCH_17401_17403" localSheetId="1">#REF!</definedName>
    <definedName name="_SCH_17401_17403">#REF!</definedName>
    <definedName name="_SCH_17401_17404" localSheetId="1">#REF!</definedName>
    <definedName name="_SCH_17401_17404">#REF!</definedName>
    <definedName name="_SCH_17501_129" localSheetId="1">#REF!</definedName>
    <definedName name="_SCH_17501_129">#REF!</definedName>
    <definedName name="_SCH_17501_17501" localSheetId="1">#REF!</definedName>
    <definedName name="_SCH_17501_17501">#REF!</definedName>
    <definedName name="_SCH_17501_17503" localSheetId="1">#REF!</definedName>
    <definedName name="_SCH_17501_17503">#REF!</definedName>
    <definedName name="_SCH_17501_17504" localSheetId="1">#REF!</definedName>
    <definedName name="_SCH_17501_17504">#REF!</definedName>
    <definedName name="_SCH_17501_17505" localSheetId="1">#REF!</definedName>
    <definedName name="_SCH_17501_17505">#REF!</definedName>
    <definedName name="_SCH_176_" localSheetId="1">#REF!</definedName>
    <definedName name="_SCH_176_">#REF!</definedName>
    <definedName name="_SCH_17601_129" localSheetId="1">#REF!</definedName>
    <definedName name="_SCH_17601_129">#REF!</definedName>
    <definedName name="_SCH_17601_17601" localSheetId="1">#REF!</definedName>
    <definedName name="_SCH_17601_17601">#REF!</definedName>
    <definedName name="_SCH_17601_17603" localSheetId="1">#REF!</definedName>
    <definedName name="_SCH_17601_17603">#REF!</definedName>
    <definedName name="_SCH_17601_17604" localSheetId="1">#REF!</definedName>
    <definedName name="_SCH_17601_17604">#REF!</definedName>
    <definedName name="_SCH_17601_17605" localSheetId="1">#REF!</definedName>
    <definedName name="_SCH_17601_17605">#REF!</definedName>
    <definedName name="_SCH_17701_129" localSheetId="1">#REF!</definedName>
    <definedName name="_SCH_17701_129">#REF!</definedName>
    <definedName name="_SCH_17701_17701" localSheetId="1">#REF!</definedName>
    <definedName name="_SCH_17701_17701">#REF!</definedName>
    <definedName name="_SCH_17701_17702" localSheetId="1">#REF!</definedName>
    <definedName name="_SCH_17701_17702">#REF!</definedName>
    <definedName name="_SCH_17701_17703" localSheetId="1">#REF!</definedName>
    <definedName name="_SCH_17701_17703">#REF!</definedName>
    <definedName name="_SCH_17701_17704" localSheetId="1">#REF!</definedName>
    <definedName name="_SCH_17701_17704">#REF!</definedName>
    <definedName name="_SCH_17801_129" localSheetId="1">#REF!</definedName>
    <definedName name="_SCH_17801_129">#REF!</definedName>
    <definedName name="_SCH_17801_17801" localSheetId="1">#REF!</definedName>
    <definedName name="_SCH_17801_17801">#REF!</definedName>
    <definedName name="_SCH_17801_17802" localSheetId="1">#REF!</definedName>
    <definedName name="_SCH_17801_17802">#REF!</definedName>
    <definedName name="_SCH_17801_17803" localSheetId="1">#REF!</definedName>
    <definedName name="_SCH_17801_17803">#REF!</definedName>
    <definedName name="_SCH_17801_17804" localSheetId="1">#REF!</definedName>
    <definedName name="_SCH_17801_17804">#REF!</definedName>
    <definedName name="_SCH_17801_17805" localSheetId="1">#REF!</definedName>
    <definedName name="_SCH_17801_17805">#REF!</definedName>
    <definedName name="_SCH_17801_17806" localSheetId="1">#REF!</definedName>
    <definedName name="_SCH_17801_17806">#REF!</definedName>
    <definedName name="_SCH_17801_17807" localSheetId="1">#REF!</definedName>
    <definedName name="_SCH_17801_17807">#REF!</definedName>
    <definedName name="_SCH_17801_17808" localSheetId="1">#REF!</definedName>
    <definedName name="_SCH_17801_17808">#REF!</definedName>
    <definedName name="_SCH_17801_17809" localSheetId="1">#REF!</definedName>
    <definedName name="_SCH_17801_17809">#REF!</definedName>
    <definedName name="_SCH_17801_17811" localSheetId="1">#REF!</definedName>
    <definedName name="_SCH_17801_17811">#REF!</definedName>
    <definedName name="_SCH_17801_17812" localSheetId="1">#REF!</definedName>
    <definedName name="_SCH_17801_17812">#REF!</definedName>
    <definedName name="_SCH_17801_17813" localSheetId="1">#REF!</definedName>
    <definedName name="_SCH_17801_17813">#REF!</definedName>
    <definedName name="_SCH_17801_17814" localSheetId="1">#REF!</definedName>
    <definedName name="_SCH_17801_17814">#REF!</definedName>
    <definedName name="_SCH_17801_17815" localSheetId="1">#REF!</definedName>
    <definedName name="_SCH_17801_17815">#REF!</definedName>
    <definedName name="_SCH_17801_17816" localSheetId="1">#REF!</definedName>
    <definedName name="_SCH_17801_17816">#REF!</definedName>
    <definedName name="_SCH_17801_17817" localSheetId="1">#REF!</definedName>
    <definedName name="_SCH_17801_17817">#REF!</definedName>
    <definedName name="_SCH_17801_17818" localSheetId="1">#REF!</definedName>
    <definedName name="_SCH_17801_17818">#REF!</definedName>
    <definedName name="_SCH_17801_17819" localSheetId="1">#REF!</definedName>
    <definedName name="_SCH_17801_17819">#REF!</definedName>
    <definedName name="_SCH_17901_129" localSheetId="1">#REF!</definedName>
    <definedName name="_SCH_17901_129">#REF!</definedName>
    <definedName name="_SCH_17901_17901" localSheetId="1">#REF!</definedName>
    <definedName name="_SCH_17901_17901">#REF!</definedName>
    <definedName name="_SCH_17901_17902" localSheetId="1">#REF!</definedName>
    <definedName name="_SCH_17901_17902">#REF!</definedName>
    <definedName name="_SCH_17901_17903" localSheetId="1">#REF!</definedName>
    <definedName name="_SCH_17901_17903">#REF!</definedName>
    <definedName name="_SCH_17901_17904" localSheetId="1">#REF!</definedName>
    <definedName name="_SCH_17901_17904">#REF!</definedName>
    <definedName name="_SCH_17901_17905" localSheetId="1">#REF!</definedName>
    <definedName name="_SCH_17901_17905">#REF!</definedName>
    <definedName name="_SCH_17901_17906" localSheetId="1">#REF!</definedName>
    <definedName name="_SCH_17901_17906">#REF!</definedName>
    <definedName name="_SCH_17901_17907" localSheetId="1">#REF!</definedName>
    <definedName name="_SCH_17901_17907">#REF!</definedName>
    <definedName name="_SCH_17901_17908" localSheetId="1">#REF!</definedName>
    <definedName name="_SCH_17901_17908">#REF!</definedName>
    <definedName name="_SCH_17901_17909" localSheetId="1">#REF!</definedName>
    <definedName name="_SCH_17901_17909">#REF!</definedName>
    <definedName name="_SCH_17901_17910" localSheetId="1">#REF!</definedName>
    <definedName name="_SCH_17901_17910">#REF!</definedName>
    <definedName name="_SCH_17901_17911" localSheetId="1">#REF!</definedName>
    <definedName name="_SCH_17901_17911">#REF!</definedName>
    <definedName name="_SCH_17901_17912" localSheetId="1">#REF!</definedName>
    <definedName name="_SCH_17901_17912">#REF!</definedName>
    <definedName name="_SCH_17901_17913" localSheetId="1">#REF!</definedName>
    <definedName name="_SCH_17901_17913">#REF!</definedName>
    <definedName name="_SCH_17901_17914" localSheetId="1">#REF!</definedName>
    <definedName name="_SCH_17901_17914">#REF!</definedName>
    <definedName name="_SCH_17901_17915" localSheetId="1">#REF!</definedName>
    <definedName name="_SCH_17901_17915">#REF!</definedName>
    <definedName name="_SCH_17901_17916" localSheetId="1">#REF!</definedName>
    <definedName name="_SCH_17901_17916">#REF!</definedName>
    <definedName name="_SCH_17901_17917" localSheetId="1">#REF!</definedName>
    <definedName name="_SCH_17901_17917">#REF!</definedName>
    <definedName name="_SCH_17901_17918" localSheetId="1">#REF!</definedName>
    <definedName name="_SCH_17901_17918">#REF!</definedName>
    <definedName name="_SCH_17901_17919" localSheetId="1">#REF!</definedName>
    <definedName name="_SCH_17901_17919">#REF!</definedName>
    <definedName name="_SCH_18001_129" localSheetId="1">#REF!</definedName>
    <definedName name="_SCH_18001_129">#REF!</definedName>
    <definedName name="_SCH_18001_18001" localSheetId="1">#REF!</definedName>
    <definedName name="_SCH_18001_18001">#REF!</definedName>
    <definedName name="_SCH_18001_18003" localSheetId="1">#REF!</definedName>
    <definedName name="_SCH_18001_18003">#REF!</definedName>
    <definedName name="_SCH_18001_18004" localSheetId="1">#REF!</definedName>
    <definedName name="_SCH_18001_18004">#REF!</definedName>
    <definedName name="_SCH_18001_18005" localSheetId="1">#REF!</definedName>
    <definedName name="_SCH_18001_18005">#REF!</definedName>
    <definedName name="_SCH_18001_18006" localSheetId="1">#REF!</definedName>
    <definedName name="_SCH_18001_18006">#REF!</definedName>
    <definedName name="_SCH_18001_18007" localSheetId="1">#REF!</definedName>
    <definedName name="_SCH_18001_18007">#REF!</definedName>
    <definedName name="_SCH_18001_18008" localSheetId="1">#REF!</definedName>
    <definedName name="_SCH_18001_18008">#REF!</definedName>
    <definedName name="_SCH_18001_18009" localSheetId="1">#REF!</definedName>
    <definedName name="_SCH_18001_18009">#REF!</definedName>
    <definedName name="_SCH_18001_18010" localSheetId="1">#REF!</definedName>
    <definedName name="_SCH_18001_18010">#REF!</definedName>
    <definedName name="_SCH_18001_18011" localSheetId="1">#REF!</definedName>
    <definedName name="_SCH_18001_18011">#REF!</definedName>
    <definedName name="_SCH_18001_18012" localSheetId="1">#REF!</definedName>
    <definedName name="_SCH_18001_18012">#REF!</definedName>
    <definedName name="_SCH_18001_18013" localSheetId="1">#REF!</definedName>
    <definedName name="_SCH_18001_18013">#REF!</definedName>
    <definedName name="_SCH_18001_18014" localSheetId="1">#REF!</definedName>
    <definedName name="_SCH_18001_18014">#REF!</definedName>
    <definedName name="_SCH_18001_18015" localSheetId="1">#REF!</definedName>
    <definedName name="_SCH_18001_18015">#REF!</definedName>
    <definedName name="_SCH_1801_129" localSheetId="1">#REF!</definedName>
    <definedName name="_SCH_1801_129">#REF!</definedName>
    <definedName name="_SCH_1801_1801" localSheetId="1">#REF!</definedName>
    <definedName name="_SCH_1801_1801">#REF!</definedName>
    <definedName name="_SCH_1801_1803" localSheetId="1">#REF!</definedName>
    <definedName name="_SCH_1801_1803">#REF!</definedName>
    <definedName name="_SCH_1801_1804" localSheetId="1">#REF!</definedName>
    <definedName name="_SCH_1801_1804">#REF!</definedName>
    <definedName name="_SCH_1801_1805" localSheetId="1">#REF!</definedName>
    <definedName name="_SCH_1801_1805">#REF!</definedName>
    <definedName name="_SCH_18101_129" localSheetId="1">#REF!</definedName>
    <definedName name="_SCH_18101_129">#REF!</definedName>
    <definedName name="_SCH_18101_18101" localSheetId="1">#REF!</definedName>
    <definedName name="_SCH_18101_18101">#REF!</definedName>
    <definedName name="_SCH_18101_18102" localSheetId="1">#REF!</definedName>
    <definedName name="_SCH_18101_18102">#REF!</definedName>
    <definedName name="_SCH_18101_18103" localSheetId="1">#REF!</definedName>
    <definedName name="_SCH_18101_18103">#REF!</definedName>
    <definedName name="_SCH_18101_18104" localSheetId="1">#REF!</definedName>
    <definedName name="_SCH_18101_18104">#REF!</definedName>
    <definedName name="_SCH_18101_18105" localSheetId="1">#REF!</definedName>
    <definedName name="_SCH_18101_18105">#REF!</definedName>
    <definedName name="_SCH_18101_18106" localSheetId="1">#REF!</definedName>
    <definedName name="_SCH_18101_18106">#REF!</definedName>
    <definedName name="_SCH_18101_18107" localSheetId="1">#REF!</definedName>
    <definedName name="_SCH_18101_18107">#REF!</definedName>
    <definedName name="_SCH_18101_18108" localSheetId="1">#REF!</definedName>
    <definedName name="_SCH_18101_18108">#REF!</definedName>
    <definedName name="_SCH_18101_18109" localSheetId="1">#REF!</definedName>
    <definedName name="_SCH_18101_18109">#REF!</definedName>
    <definedName name="_SCH_18101_18110" localSheetId="1">#REF!</definedName>
    <definedName name="_SCH_18101_18110">#REF!</definedName>
    <definedName name="_SCH_18101_18111" localSheetId="1">#REF!</definedName>
    <definedName name="_SCH_18101_18111">#REF!</definedName>
    <definedName name="_SCH_18101_18112" localSheetId="1">#REF!</definedName>
    <definedName name="_SCH_18101_18112">#REF!</definedName>
    <definedName name="_SCH_18101_18113" localSheetId="1">#REF!</definedName>
    <definedName name="_SCH_18101_18113">#REF!</definedName>
    <definedName name="_SCH_18201_129" localSheetId="1">#REF!</definedName>
    <definedName name="_SCH_18201_129">#REF!</definedName>
    <definedName name="_SCH_18201_18201" localSheetId="1">#REF!</definedName>
    <definedName name="_SCH_18201_18201">#REF!</definedName>
    <definedName name="_SCH_18201_18202" localSheetId="1">#REF!</definedName>
    <definedName name="_SCH_18201_18202">#REF!</definedName>
    <definedName name="_SCH_18201_18203" localSheetId="1">#REF!</definedName>
    <definedName name="_SCH_18201_18203">#REF!</definedName>
    <definedName name="_SCH_18201_18204" localSheetId="1">#REF!</definedName>
    <definedName name="_SCH_18201_18204">#REF!</definedName>
    <definedName name="_SCH_18201_18205" localSheetId="1">#REF!</definedName>
    <definedName name="_SCH_18201_18205">#REF!</definedName>
    <definedName name="_SCH_18201_18206" localSheetId="1">#REF!</definedName>
    <definedName name="_SCH_18201_18206">#REF!</definedName>
    <definedName name="_SCH_18201_18207" localSheetId="1">#REF!</definedName>
    <definedName name="_SCH_18201_18207">#REF!</definedName>
    <definedName name="_SCH_18201_18208" localSheetId="1">#REF!</definedName>
    <definedName name="_SCH_18201_18208">#REF!</definedName>
    <definedName name="_SCH_18201_18209" localSheetId="1">#REF!</definedName>
    <definedName name="_SCH_18201_18209">#REF!</definedName>
    <definedName name="_SCH_18201_18210" localSheetId="1">#REF!</definedName>
    <definedName name="_SCH_18201_18210">#REF!</definedName>
    <definedName name="_SCH_18201_18211" localSheetId="1">#REF!</definedName>
    <definedName name="_SCH_18201_18211">#REF!</definedName>
    <definedName name="_SCH_18201_18212" localSheetId="1">#REF!</definedName>
    <definedName name="_SCH_18201_18212">#REF!</definedName>
    <definedName name="_SCH_18201_18213" localSheetId="1">#REF!</definedName>
    <definedName name="_SCH_18201_18213">#REF!</definedName>
    <definedName name="_SCH_18301_129" localSheetId="1">#REF!</definedName>
    <definedName name="_SCH_18301_129">#REF!</definedName>
    <definedName name="_SCH_18301_18301" localSheetId="1">#REF!</definedName>
    <definedName name="_SCH_18301_18301">#REF!</definedName>
    <definedName name="_SCH_18301_18302" localSheetId="1">#REF!</definedName>
    <definedName name="_SCH_18301_18302">#REF!</definedName>
    <definedName name="_SCH_18301_18303" localSheetId="1">#REF!</definedName>
    <definedName name="_SCH_18301_18303">#REF!</definedName>
    <definedName name="_SCH_18301_18304" localSheetId="1">#REF!</definedName>
    <definedName name="_SCH_18301_18304">#REF!</definedName>
    <definedName name="_SCH_18301_18305" localSheetId="1">#REF!</definedName>
    <definedName name="_SCH_18301_18305">#REF!</definedName>
    <definedName name="_SCH_18301_18306" localSheetId="1">#REF!</definedName>
    <definedName name="_SCH_18301_18306">#REF!</definedName>
    <definedName name="_SCH_18301_18307" localSheetId="1">#REF!</definedName>
    <definedName name="_SCH_18301_18307">#REF!</definedName>
    <definedName name="_SCH_18301_18308" localSheetId="1">#REF!</definedName>
    <definedName name="_SCH_18301_18308">#REF!</definedName>
    <definedName name="_SCH_18301_18309" localSheetId="1">#REF!</definedName>
    <definedName name="_SCH_18301_18309">#REF!</definedName>
    <definedName name="_SCH_18301_18311" localSheetId="1">#REF!</definedName>
    <definedName name="_SCH_18301_18311">#REF!</definedName>
    <definedName name="_SCH_18301_18312" localSheetId="1">#REF!</definedName>
    <definedName name="_SCH_18301_18312">#REF!</definedName>
    <definedName name="_SCH_18401_129" localSheetId="1">#REF!</definedName>
    <definedName name="_SCH_18401_129">#REF!</definedName>
    <definedName name="_SCH_18401_18401" localSheetId="1">#REF!</definedName>
    <definedName name="_SCH_18401_18401">#REF!</definedName>
    <definedName name="_SCH_18401_18402" localSheetId="1">#REF!</definedName>
    <definedName name="_SCH_18401_18402">#REF!</definedName>
    <definedName name="_SCH_18401_18403" localSheetId="1">#REF!</definedName>
    <definedName name="_SCH_18401_18403">#REF!</definedName>
    <definedName name="_SCH_18401_18405" localSheetId="1">#REF!</definedName>
    <definedName name="_SCH_18401_18405">#REF!</definedName>
    <definedName name="_SCH_18401_18406" localSheetId="1">#REF!</definedName>
    <definedName name="_SCH_18401_18406">#REF!</definedName>
    <definedName name="_SCH_18401_18407" localSheetId="1">#REF!</definedName>
    <definedName name="_SCH_18401_18407">#REF!</definedName>
    <definedName name="_SCH_18401_18408" localSheetId="1">#REF!</definedName>
    <definedName name="_SCH_18401_18408">#REF!</definedName>
    <definedName name="_SCH_18401_18409" localSheetId="1">#REF!</definedName>
    <definedName name="_SCH_18401_18409">#REF!</definedName>
    <definedName name="_SCH_18401_18410" localSheetId="1">#REF!</definedName>
    <definedName name="_SCH_18401_18410">#REF!</definedName>
    <definedName name="_SCH_18501_129" localSheetId="1">#REF!</definedName>
    <definedName name="_SCH_18501_129">#REF!</definedName>
    <definedName name="_SCH_18501_18501" localSheetId="1">#REF!</definedName>
    <definedName name="_SCH_18501_18501">#REF!</definedName>
    <definedName name="_SCH_18501_18502" localSheetId="1">#REF!</definedName>
    <definedName name="_SCH_18501_18502">#REF!</definedName>
    <definedName name="_SCH_18501_18503" localSheetId="1">#REF!</definedName>
    <definedName name="_SCH_18501_18503">#REF!</definedName>
    <definedName name="_SCH_18601_129" localSheetId="1">#REF!</definedName>
    <definedName name="_SCH_18601_129">#REF!</definedName>
    <definedName name="_SCH_18601_18601" localSheetId="1">#REF!</definedName>
    <definedName name="_SCH_18601_18601">#REF!</definedName>
    <definedName name="_SCH_18701_129" localSheetId="1">#REF!</definedName>
    <definedName name="_SCH_18701_129">#REF!</definedName>
    <definedName name="_SCH_18701_18701" localSheetId="1">#REF!</definedName>
    <definedName name="_SCH_18701_18701">#REF!</definedName>
    <definedName name="_SCH_18701_18702" localSheetId="1">#REF!</definedName>
    <definedName name="_SCH_18701_18702">#REF!</definedName>
    <definedName name="_SCH_18701_18703" localSheetId="1">#REF!</definedName>
    <definedName name="_SCH_18701_18703">#REF!</definedName>
    <definedName name="_SCH_18701_18704" localSheetId="1">#REF!</definedName>
    <definedName name="_SCH_18701_18704">#REF!</definedName>
    <definedName name="_SCH_18801_129" localSheetId="1">#REF!</definedName>
    <definedName name="_SCH_18801_129">#REF!</definedName>
    <definedName name="_SCH_18801_18801" localSheetId="1">#REF!</definedName>
    <definedName name="_SCH_18801_18801">#REF!</definedName>
    <definedName name="_SCH_18901_129" localSheetId="1">#REF!</definedName>
    <definedName name="_SCH_18901_129">#REF!</definedName>
    <definedName name="_SCH_18901_18901" localSheetId="1">#REF!</definedName>
    <definedName name="_SCH_18901_18901">#REF!</definedName>
    <definedName name="_SCH_18901_18902" localSheetId="1">#REF!</definedName>
    <definedName name="_SCH_18901_18902">#REF!</definedName>
    <definedName name="_SCH_18901_18903" localSheetId="1">#REF!</definedName>
    <definedName name="_SCH_18901_18903">#REF!</definedName>
    <definedName name="_SCH_19001_129" localSheetId="1">#REF!</definedName>
    <definedName name="_SCH_19001_129">#REF!</definedName>
    <definedName name="_SCH_19001_19001" localSheetId="1">#REF!</definedName>
    <definedName name="_SCH_19001_19001">#REF!</definedName>
    <definedName name="_SCH_19001_19002" localSheetId="1">#REF!</definedName>
    <definedName name="_SCH_19001_19002">#REF!</definedName>
    <definedName name="_SCH_19001_19003" localSheetId="1">#REF!</definedName>
    <definedName name="_SCH_19001_19003">#REF!</definedName>
    <definedName name="_SCH_1901_129" localSheetId="1">#REF!</definedName>
    <definedName name="_SCH_1901_129">#REF!</definedName>
    <definedName name="_SCH_1901_1901" localSheetId="1">#REF!</definedName>
    <definedName name="_SCH_1901_1901">#REF!</definedName>
    <definedName name="_SCH_1901_1902" localSheetId="1">#REF!</definedName>
    <definedName name="_SCH_1901_1902">#REF!</definedName>
    <definedName name="_SCH_19101_129" localSheetId="1">#REF!</definedName>
    <definedName name="_SCH_19101_129">#REF!</definedName>
    <definedName name="_SCH_19101_19101" localSheetId="1">#REF!</definedName>
    <definedName name="_SCH_19101_19101">#REF!</definedName>
    <definedName name="_SCH_19101_19102" localSheetId="1">#REF!</definedName>
    <definedName name="_SCH_19101_19102">#REF!</definedName>
    <definedName name="_SCH_19201_129" localSheetId="1">#REF!</definedName>
    <definedName name="_SCH_19201_129">#REF!</definedName>
    <definedName name="_SCH_19201_19201" localSheetId="1">#REF!</definedName>
    <definedName name="_SCH_19201_19201">#REF!</definedName>
    <definedName name="_SCH_19301_129" localSheetId="1">#REF!</definedName>
    <definedName name="_SCH_19301_129">#REF!</definedName>
    <definedName name="_SCH_19301_19301" localSheetId="1">#REF!</definedName>
    <definedName name="_SCH_19301_19301">#REF!</definedName>
    <definedName name="_SCH_19301_19302" localSheetId="1">#REF!</definedName>
    <definedName name="_SCH_19301_19302">#REF!</definedName>
    <definedName name="_SCH_19401_129" localSheetId="1">#REF!</definedName>
    <definedName name="_SCH_19401_129">#REF!</definedName>
    <definedName name="_SCH_19401_19401" localSheetId="1">#REF!</definedName>
    <definedName name="_SCH_19401_19401">#REF!</definedName>
    <definedName name="_SCH_19401_19402" localSheetId="1">#REF!</definedName>
    <definedName name="_SCH_19401_19402">#REF!</definedName>
    <definedName name="_SCH_19401_19403" localSheetId="1">#REF!</definedName>
    <definedName name="_SCH_19401_19403">#REF!</definedName>
    <definedName name="_SCH_19501_129" localSheetId="1">#REF!</definedName>
    <definedName name="_SCH_19501_129">#REF!</definedName>
    <definedName name="_SCH_19501_19501" localSheetId="1">#REF!</definedName>
    <definedName name="_SCH_19501_19501">#REF!</definedName>
    <definedName name="_SCH_19501_19502" localSheetId="1">#REF!</definedName>
    <definedName name="_SCH_19501_19502">#REF!</definedName>
    <definedName name="_SCH_19601_129" localSheetId="1">#REF!</definedName>
    <definedName name="_SCH_19601_129">#REF!</definedName>
    <definedName name="_SCH_19601_19601" localSheetId="1">#REF!</definedName>
    <definedName name="_SCH_19601_19601">#REF!</definedName>
    <definedName name="_SCH_19601_19602" localSheetId="1">#REF!</definedName>
    <definedName name="_SCH_19601_19602">#REF!</definedName>
    <definedName name="_SCH_19601_19603" localSheetId="1">#REF!</definedName>
    <definedName name="_SCH_19601_19603">#REF!</definedName>
    <definedName name="_SCH_19701_129" localSheetId="1">#REF!</definedName>
    <definedName name="_SCH_19701_129">#REF!</definedName>
    <definedName name="_SCH_19701_19701" localSheetId="1">#REF!</definedName>
    <definedName name="_SCH_19701_19701">#REF!</definedName>
    <definedName name="_SCH_19801_129" localSheetId="1">#REF!</definedName>
    <definedName name="_SCH_19801_129">#REF!</definedName>
    <definedName name="_SCH_19801_19801" localSheetId="1">#REF!</definedName>
    <definedName name="_SCH_19801_19801">#REF!</definedName>
    <definedName name="_SCH_19801_19802" localSheetId="1">#REF!</definedName>
    <definedName name="_SCH_19801_19802">#REF!</definedName>
    <definedName name="_SCH_19801_19803" localSheetId="1">#REF!</definedName>
    <definedName name="_SCH_19801_19803">#REF!</definedName>
    <definedName name="_SCH_19901_129" localSheetId="1">#REF!</definedName>
    <definedName name="_SCH_19901_129">#REF!</definedName>
    <definedName name="_SCH_19901_19901" localSheetId="1">#REF!</definedName>
    <definedName name="_SCH_19901_19901">#REF!</definedName>
    <definedName name="_SCH_20001_129" localSheetId="1">#REF!</definedName>
    <definedName name="_SCH_20001_129">#REF!</definedName>
    <definedName name="_SCH_20001_20001" localSheetId="1">#REF!</definedName>
    <definedName name="_SCH_20001_20001">#REF!</definedName>
    <definedName name="_SCH_20001_20002" localSheetId="1">#REF!</definedName>
    <definedName name="_SCH_20001_20002">#REF!</definedName>
    <definedName name="_SCH_20001_20003" localSheetId="1">#REF!</definedName>
    <definedName name="_SCH_20001_20003">#REF!</definedName>
    <definedName name="_SCH_20001_20004" localSheetId="1">#REF!</definedName>
    <definedName name="_SCH_20001_20004">#REF!</definedName>
    <definedName name="_SCH_20001_20005" localSheetId="1">#REF!</definedName>
    <definedName name="_SCH_20001_20005">#REF!</definedName>
    <definedName name="_SCH_20001_20006" localSheetId="1">#REF!</definedName>
    <definedName name="_SCH_20001_20006">#REF!</definedName>
    <definedName name="_SCH_2001_129" localSheetId="1">#REF!</definedName>
    <definedName name="_SCH_2001_129">#REF!</definedName>
    <definedName name="_SCH_2001_2001" localSheetId="1">#REF!</definedName>
    <definedName name="_SCH_2001_2001">#REF!</definedName>
    <definedName name="_SCH_2001_2002" localSheetId="1">#REF!</definedName>
    <definedName name="_SCH_2001_2002">#REF!</definedName>
    <definedName name="_SCH_2001_2003" localSheetId="1">#REF!</definedName>
    <definedName name="_SCH_2001_2003">#REF!</definedName>
    <definedName name="_SCH_202_" localSheetId="1">#REF!</definedName>
    <definedName name="_SCH_202_">#REF!</definedName>
    <definedName name="_SCH_20201_129" localSheetId="1">#REF!</definedName>
    <definedName name="_SCH_20201_129">#REF!</definedName>
    <definedName name="_SCH_20201_20201" localSheetId="1">#REF!</definedName>
    <definedName name="_SCH_20201_20201">#REF!</definedName>
    <definedName name="_SCH_20201_20202" localSheetId="1">#REF!</definedName>
    <definedName name="_SCH_20201_20202">#REF!</definedName>
    <definedName name="_SCH_20301_129" localSheetId="1">#REF!</definedName>
    <definedName name="_SCH_20301_129">#REF!</definedName>
    <definedName name="_SCH_20301_20301" localSheetId="1">#REF!</definedName>
    <definedName name="_SCH_20301_20301">#REF!</definedName>
    <definedName name="_SCH_20301_20302" localSheetId="1">#REF!</definedName>
    <definedName name="_SCH_20301_20302">#REF!</definedName>
    <definedName name="_SCH_20301_20303" localSheetId="1">#REF!</definedName>
    <definedName name="_SCH_20301_20303">#REF!</definedName>
    <definedName name="_SCH_20401_129" localSheetId="1">#REF!</definedName>
    <definedName name="_SCH_20401_129">#REF!</definedName>
    <definedName name="_SCH_20401_20401" localSheetId="1">#REF!</definedName>
    <definedName name="_SCH_20401_20401">#REF!</definedName>
    <definedName name="_SCH_20401_20402" localSheetId="1">#REF!</definedName>
    <definedName name="_SCH_20401_20402">#REF!</definedName>
    <definedName name="_SCH_20401_20403" localSheetId="1">#REF!</definedName>
    <definedName name="_SCH_20401_20403">#REF!</definedName>
    <definedName name="_SCH_20601_129" localSheetId="1">#REF!</definedName>
    <definedName name="_SCH_20601_129">#REF!</definedName>
    <definedName name="_SCH_20601_20601" localSheetId="1">#REF!</definedName>
    <definedName name="_SCH_20601_20601">#REF!</definedName>
    <definedName name="_SCH_20601_20602" localSheetId="1">#REF!</definedName>
    <definedName name="_SCH_20601_20602">#REF!</definedName>
    <definedName name="_SCH_20601_20603" localSheetId="1">#REF!</definedName>
    <definedName name="_SCH_20601_20603">#REF!</definedName>
    <definedName name="_SCH_20601_20604" localSheetId="1">#REF!</definedName>
    <definedName name="_SCH_20601_20604">#REF!</definedName>
    <definedName name="_SCH_20601_20605" localSheetId="1">#REF!</definedName>
    <definedName name="_SCH_20601_20605">#REF!</definedName>
    <definedName name="_SCH_20601_20606" localSheetId="1">#REF!</definedName>
    <definedName name="_SCH_20601_20606">#REF!</definedName>
    <definedName name="_SCH_20601_20607" localSheetId="1">#REF!</definedName>
    <definedName name="_SCH_20601_20607">#REF!</definedName>
    <definedName name="_SCH_20601_20608" localSheetId="1">#REF!</definedName>
    <definedName name="_SCH_20601_20608">#REF!</definedName>
    <definedName name="_SCH_20601_20609" localSheetId="1">#REF!</definedName>
    <definedName name="_SCH_20601_20609">#REF!</definedName>
    <definedName name="_SCH_20601_20610" localSheetId="1">#REF!</definedName>
    <definedName name="_SCH_20601_20610">#REF!</definedName>
    <definedName name="_SCH_20601_20611" localSheetId="1">#REF!</definedName>
    <definedName name="_SCH_20601_20611">#REF!</definedName>
    <definedName name="_SCH_20601_20612" localSheetId="1">#REF!</definedName>
    <definedName name="_SCH_20601_20612">#REF!</definedName>
    <definedName name="_SCH_20601_20613" localSheetId="1">#REF!</definedName>
    <definedName name="_SCH_20601_20613">#REF!</definedName>
    <definedName name="_SCH_20601_20614" localSheetId="1">#REF!</definedName>
    <definedName name="_SCH_20601_20614">#REF!</definedName>
    <definedName name="_SCH_20601_20615" localSheetId="1">#REF!</definedName>
    <definedName name="_SCH_20601_20615">#REF!</definedName>
    <definedName name="_SCH_20601_20616" localSheetId="1">#REF!</definedName>
    <definedName name="_SCH_20601_20616">#REF!</definedName>
    <definedName name="_SCH_20601_20617" localSheetId="1">#REF!</definedName>
    <definedName name="_SCH_20601_20617">#REF!</definedName>
    <definedName name="_SCH_20601_20618" localSheetId="1">#REF!</definedName>
    <definedName name="_SCH_20601_20618">#REF!</definedName>
    <definedName name="_SCH_20601_20619" localSheetId="1">#REF!</definedName>
    <definedName name="_SCH_20601_20619">#REF!</definedName>
    <definedName name="_SCH_20601_20620" localSheetId="1">#REF!</definedName>
    <definedName name="_SCH_20601_20620">#REF!</definedName>
    <definedName name="_SCH_20602_" localSheetId="1">#REF!</definedName>
    <definedName name="_SCH_20602_">#REF!</definedName>
    <definedName name="_SCH_20701_129" localSheetId="1">#REF!</definedName>
    <definedName name="_SCH_20701_129">#REF!</definedName>
    <definedName name="_SCH_20701_20701" localSheetId="1">#REF!</definedName>
    <definedName name="_SCH_20701_20701">#REF!</definedName>
    <definedName name="_SCH_20801_129" localSheetId="1">#REF!</definedName>
    <definedName name="_SCH_20801_129">#REF!</definedName>
    <definedName name="_SCH_20801_20801" localSheetId="1">#REF!</definedName>
    <definedName name="_SCH_20801_20801">#REF!</definedName>
    <definedName name="_SCH_20801_20802" localSheetId="1">#REF!</definedName>
    <definedName name="_SCH_20801_20802">#REF!</definedName>
    <definedName name="_SCH_20801_20803" localSheetId="1">#REF!</definedName>
    <definedName name="_SCH_20801_20803">#REF!</definedName>
    <definedName name="_SCH_20801_20804" localSheetId="1">#REF!</definedName>
    <definedName name="_SCH_20801_20804">#REF!</definedName>
    <definedName name="_SCH_20801_20805" localSheetId="1">#REF!</definedName>
    <definedName name="_SCH_20801_20805">#REF!</definedName>
    <definedName name="_SCH_20801_20806" localSheetId="1">#REF!</definedName>
    <definedName name="_SCH_20801_20806">#REF!</definedName>
    <definedName name="_SCH_20801_20807" localSheetId="1">#REF!</definedName>
    <definedName name="_SCH_20801_20807">#REF!</definedName>
    <definedName name="_SCH_20801_20808" localSheetId="1">#REF!</definedName>
    <definedName name="_SCH_20801_20808">#REF!</definedName>
    <definedName name="_SCH_20801_20809" localSheetId="1">#REF!</definedName>
    <definedName name="_SCH_20801_20809">#REF!</definedName>
    <definedName name="_SCH_20801_20811" localSheetId="1">#REF!</definedName>
    <definedName name="_SCH_20801_20811">#REF!</definedName>
    <definedName name="_SCH_20801_20812" localSheetId="1">#REF!</definedName>
    <definedName name="_SCH_20801_20812">#REF!</definedName>
    <definedName name="_SCH_20801_20813" localSheetId="1">#REF!</definedName>
    <definedName name="_SCH_20801_20813">#REF!</definedName>
    <definedName name="_SCH_20901_129" localSheetId="1">#REF!</definedName>
    <definedName name="_SCH_20901_129">#REF!</definedName>
    <definedName name="_SCH_20901_20901" localSheetId="1">#REF!</definedName>
    <definedName name="_SCH_20901_20901">#REF!</definedName>
    <definedName name="_SCH_20901_20902" localSheetId="1">#REF!</definedName>
    <definedName name="_SCH_20901_20902">#REF!</definedName>
    <definedName name="_SCH_20901_20904" localSheetId="1">#REF!</definedName>
    <definedName name="_SCH_20901_20904">#REF!</definedName>
    <definedName name="_SCH_21001_129" localSheetId="1">#REF!</definedName>
    <definedName name="_SCH_21001_129">#REF!</definedName>
    <definedName name="_SCH_21001_21001" localSheetId="1">#REF!</definedName>
    <definedName name="_SCH_21001_21001">#REF!</definedName>
    <definedName name="_SCH_21001_21002" localSheetId="1">#REF!</definedName>
    <definedName name="_SCH_21001_21002">#REF!</definedName>
    <definedName name="_SCH_21001_21003" localSheetId="1">#REF!</definedName>
    <definedName name="_SCH_21001_21003">#REF!</definedName>
    <definedName name="_SCH_21001_21004" localSheetId="1">#REF!</definedName>
    <definedName name="_SCH_21001_21004">#REF!</definedName>
    <definedName name="_SCH_21001_21005" localSheetId="1">#REF!</definedName>
    <definedName name="_SCH_21001_21005">#REF!</definedName>
    <definedName name="_SCH_21001_21006" localSheetId="1">#REF!</definedName>
    <definedName name="_SCH_21001_21006">#REF!</definedName>
    <definedName name="_SCH_21101_129" localSheetId="1">#REF!</definedName>
    <definedName name="_SCH_21101_129">#REF!</definedName>
    <definedName name="_SCH_21101_21101" localSheetId="1">#REF!</definedName>
    <definedName name="_SCH_21101_21101">#REF!</definedName>
    <definedName name="_SCH_21201_129" localSheetId="1">#REF!</definedName>
    <definedName name="_SCH_21201_129">#REF!</definedName>
    <definedName name="_SCH_21201_21201" localSheetId="1">#REF!</definedName>
    <definedName name="_SCH_21201_21201">#REF!</definedName>
    <definedName name="_SCH_21201_21202" localSheetId="1">#REF!</definedName>
    <definedName name="_SCH_21201_21202">#REF!</definedName>
    <definedName name="_SCH_21301_129" localSheetId="1">#REF!</definedName>
    <definedName name="_SCH_21301_129">#REF!</definedName>
    <definedName name="_SCH_21301_21301" localSheetId="1">#REF!</definedName>
    <definedName name="_SCH_21301_21301">#REF!</definedName>
    <definedName name="_SCH_21301_21302" localSheetId="1">#REF!</definedName>
    <definedName name="_SCH_21301_21302">#REF!</definedName>
    <definedName name="_SCH_21401_129" localSheetId="1">#REF!</definedName>
    <definedName name="_SCH_21401_129">#REF!</definedName>
    <definedName name="_SCH_21401_21401" localSheetId="1">#REF!</definedName>
    <definedName name="_SCH_21401_21401">#REF!</definedName>
    <definedName name="_SCH_21401_21402" localSheetId="1">#REF!</definedName>
    <definedName name="_SCH_21401_21402">#REF!</definedName>
    <definedName name="_SCH_21401_21403" localSheetId="1">#REF!</definedName>
    <definedName name="_SCH_21401_21403">#REF!</definedName>
    <definedName name="_SCH_21401_21404" localSheetId="1">#REF!</definedName>
    <definedName name="_SCH_21401_21404">#REF!</definedName>
    <definedName name="_SCH_21501_129" localSheetId="1">#REF!</definedName>
    <definedName name="_SCH_21501_129">#REF!</definedName>
    <definedName name="_SCH_21501_21501" localSheetId="1">#REF!</definedName>
    <definedName name="_SCH_21501_21501">#REF!</definedName>
    <definedName name="_SCH_21501_21503" localSheetId="1">#REF!</definedName>
    <definedName name="_SCH_21501_21503">#REF!</definedName>
    <definedName name="_SCH_21601_129" localSheetId="1">#REF!</definedName>
    <definedName name="_SCH_21601_129">#REF!</definedName>
    <definedName name="_SCH_21601_21601" localSheetId="1">#REF!</definedName>
    <definedName name="_SCH_21601_21601">#REF!</definedName>
    <definedName name="_SCH_21601_21602" localSheetId="1">#REF!</definedName>
    <definedName name="_SCH_21601_21602">#REF!</definedName>
    <definedName name="_SCH_21601_21603" localSheetId="1">#REF!</definedName>
    <definedName name="_SCH_21601_21603">#REF!</definedName>
    <definedName name="_SCH_21601_21604" localSheetId="1">#REF!</definedName>
    <definedName name="_SCH_21601_21604">#REF!</definedName>
    <definedName name="_SCH_21601_21605" localSheetId="1">#REF!</definedName>
    <definedName name="_SCH_21601_21605">#REF!</definedName>
    <definedName name="_SCH_21601_21607" localSheetId="1">#REF!</definedName>
    <definedName name="_SCH_21601_21607">#REF!</definedName>
    <definedName name="_SCH_21601_21608" localSheetId="1">#REF!</definedName>
    <definedName name="_SCH_21601_21608">#REF!</definedName>
    <definedName name="_SCH_21601_21609" localSheetId="1">#REF!</definedName>
    <definedName name="_SCH_21601_21609">#REF!</definedName>
    <definedName name="_SCH_21601_21610" localSheetId="1">#REF!</definedName>
    <definedName name="_SCH_21601_21610">#REF!</definedName>
    <definedName name="_SCH_21701_129" localSheetId="1">#REF!</definedName>
    <definedName name="_SCH_21701_129">#REF!</definedName>
    <definedName name="_SCH_21701_21701" localSheetId="1">#REF!</definedName>
    <definedName name="_SCH_21701_21701">#REF!</definedName>
    <definedName name="_SCH_21701_21702" localSheetId="1">#REF!</definedName>
    <definedName name="_SCH_21701_21702">#REF!</definedName>
    <definedName name="_SCH_21801_129" localSheetId="1">#REF!</definedName>
    <definedName name="_SCH_21801_129">#REF!</definedName>
    <definedName name="_SCH_21801_21801" localSheetId="1">#REF!</definedName>
    <definedName name="_SCH_21801_21801">#REF!</definedName>
    <definedName name="_SCH_21901_129" localSheetId="1">#REF!</definedName>
    <definedName name="_SCH_21901_129">#REF!</definedName>
    <definedName name="_SCH_21901_21901" localSheetId="1">#REF!</definedName>
    <definedName name="_SCH_21901_21901">#REF!</definedName>
    <definedName name="_SCH_22001_129" localSheetId="1">#REF!</definedName>
    <definedName name="_SCH_22001_129">#REF!</definedName>
    <definedName name="_SCH_22001_22001" localSheetId="1">#REF!</definedName>
    <definedName name="_SCH_22001_22001">#REF!</definedName>
    <definedName name="_SCH_22001_22002" localSheetId="1">#REF!</definedName>
    <definedName name="_SCH_22001_22002">#REF!</definedName>
    <definedName name="_SCH_2201_129" localSheetId="1">#REF!</definedName>
    <definedName name="_SCH_2201_129">#REF!</definedName>
    <definedName name="_SCH_2201_2201" localSheetId="1">#REF!</definedName>
    <definedName name="_SCH_2201_2201">#REF!</definedName>
    <definedName name="_SCH_2201_2202" localSheetId="1">#REF!</definedName>
    <definedName name="_SCH_2201_2202">#REF!</definedName>
    <definedName name="_SCH_2201_2205" localSheetId="1">#REF!</definedName>
    <definedName name="_SCH_2201_2205">#REF!</definedName>
    <definedName name="_SCH_2201_2206" localSheetId="1">#REF!</definedName>
    <definedName name="_SCH_2201_2206">#REF!</definedName>
    <definedName name="_SCH_22101_129" localSheetId="1">#REF!</definedName>
    <definedName name="_SCH_22101_129">#REF!</definedName>
    <definedName name="_SCH_22101_22101" localSheetId="1">#REF!</definedName>
    <definedName name="_SCH_22101_22101">#REF!</definedName>
    <definedName name="_SCH_22101_22102" localSheetId="1">#REF!</definedName>
    <definedName name="_SCH_22101_22102">#REF!</definedName>
    <definedName name="_SCH_22101_22103" localSheetId="1">#REF!</definedName>
    <definedName name="_SCH_22101_22103">#REF!</definedName>
    <definedName name="_SCH_22201_129" localSheetId="1">#REF!</definedName>
    <definedName name="_SCH_22201_129">#REF!</definedName>
    <definedName name="_SCH_22201_22201" localSheetId="1">#REF!</definedName>
    <definedName name="_SCH_22201_22201">#REF!</definedName>
    <definedName name="_SCH_22201_22202" localSheetId="1">#REF!</definedName>
    <definedName name="_SCH_22201_22202">#REF!</definedName>
    <definedName name="_SCH_22201_22203" localSheetId="1">#REF!</definedName>
    <definedName name="_SCH_22201_22203">#REF!</definedName>
    <definedName name="_SCH_22301_129" localSheetId="1">#REF!</definedName>
    <definedName name="_SCH_22301_129">#REF!</definedName>
    <definedName name="_SCH_22301_22301" localSheetId="1">#REF!</definedName>
    <definedName name="_SCH_22301_22301">#REF!</definedName>
    <definedName name="_SCH_22301_22302" localSheetId="1">#REF!</definedName>
    <definedName name="_SCH_22301_22302">#REF!</definedName>
    <definedName name="_SCH_22301_22305" localSheetId="1">#REF!</definedName>
    <definedName name="_SCH_22301_22305">#REF!</definedName>
    <definedName name="_SCH_22301_22306" localSheetId="1">#REF!</definedName>
    <definedName name="_SCH_22301_22306">#REF!</definedName>
    <definedName name="_SCH_22501_129" localSheetId="1">#REF!</definedName>
    <definedName name="_SCH_22501_129">#REF!</definedName>
    <definedName name="_SCH_22501_22501" localSheetId="1">#REF!</definedName>
    <definedName name="_SCH_22501_22501">#REF!</definedName>
    <definedName name="_SCH_22501_22503" localSheetId="1">#REF!</definedName>
    <definedName name="_SCH_22501_22503">#REF!</definedName>
    <definedName name="_SCH_22501_22504" localSheetId="1">#REF!</definedName>
    <definedName name="_SCH_22501_22504">#REF!</definedName>
    <definedName name="_SCH_22601_129" localSheetId="1">#REF!</definedName>
    <definedName name="_SCH_22601_129">#REF!</definedName>
    <definedName name="_SCH_22601_22601" localSheetId="1">#REF!</definedName>
    <definedName name="_SCH_22601_22601">#REF!</definedName>
    <definedName name="_SCH_22701_129" localSheetId="1">#REF!</definedName>
    <definedName name="_SCH_22701_129">#REF!</definedName>
    <definedName name="_SCH_22701_22701" localSheetId="1">#REF!</definedName>
    <definedName name="_SCH_22701_22701">#REF!</definedName>
    <definedName name="_SCH_22801_129" localSheetId="1">#REF!</definedName>
    <definedName name="_SCH_22801_129">#REF!</definedName>
    <definedName name="_SCH_22801_22801" localSheetId="1">#REF!</definedName>
    <definedName name="_SCH_22801_22801">#REF!</definedName>
    <definedName name="_SCH_22801_22802" localSheetId="1">#REF!</definedName>
    <definedName name="_SCH_22801_22802">#REF!</definedName>
    <definedName name="_SCH_22801_22803" localSheetId="1">#REF!</definedName>
    <definedName name="_SCH_22801_22803">#REF!</definedName>
    <definedName name="_SCH_22801_22804" localSheetId="1">#REF!</definedName>
    <definedName name="_SCH_22801_22804">#REF!</definedName>
    <definedName name="_SCH_22801_22806" localSheetId="1">#REF!</definedName>
    <definedName name="_SCH_22801_22806">#REF!</definedName>
    <definedName name="_SCH_22801_22807" localSheetId="1">#REF!</definedName>
    <definedName name="_SCH_22801_22807">#REF!</definedName>
    <definedName name="_SCH_23001_129" localSheetId="1">#REF!</definedName>
    <definedName name="_SCH_23001_129">#REF!</definedName>
    <definedName name="_SCH_23001_23001" localSheetId="1">#REF!</definedName>
    <definedName name="_SCH_23001_23001">#REF!</definedName>
    <definedName name="_SCH_23001_23002" localSheetId="1">#REF!</definedName>
    <definedName name="_SCH_23001_23002">#REF!</definedName>
    <definedName name="_SCH_2301_129" localSheetId="1">#REF!</definedName>
    <definedName name="_SCH_2301_129">#REF!</definedName>
    <definedName name="_SCH_2301_2301" localSheetId="1">#REF!</definedName>
    <definedName name="_SCH_2301_2301">#REF!</definedName>
    <definedName name="_SCH_23201_129" localSheetId="1">#REF!</definedName>
    <definedName name="_SCH_23201_129">#REF!</definedName>
    <definedName name="_SCH_23201_23201" localSheetId="1">#REF!</definedName>
    <definedName name="_SCH_23201_23201">#REF!</definedName>
    <definedName name="_SCH_23301_129" localSheetId="1">#REF!</definedName>
    <definedName name="_SCH_23301_129">#REF!</definedName>
    <definedName name="_SCH_23301_23301" localSheetId="1">#REF!</definedName>
    <definedName name="_SCH_23301_23301">#REF!</definedName>
    <definedName name="_SCH_23301_23302" localSheetId="1">#REF!</definedName>
    <definedName name="_SCH_23301_23302">#REF!</definedName>
    <definedName name="_SCH_23301_23304" localSheetId="1">#REF!</definedName>
    <definedName name="_SCH_23301_23304">#REF!</definedName>
    <definedName name="_SCH_23301_23306" localSheetId="1">#REF!</definedName>
    <definedName name="_SCH_23301_23306">#REF!</definedName>
    <definedName name="_SCH_23301_23307" localSheetId="1">#REF!</definedName>
    <definedName name="_SCH_23301_23307">#REF!</definedName>
    <definedName name="_SCH_23401_129" localSheetId="1">#REF!</definedName>
    <definedName name="_SCH_23401_129">#REF!</definedName>
    <definedName name="_SCH_23401_23401" localSheetId="1">#REF!</definedName>
    <definedName name="_SCH_23401_23401">#REF!</definedName>
    <definedName name="_SCH_23501_129" localSheetId="1">#REF!</definedName>
    <definedName name="_SCH_23501_129">#REF!</definedName>
    <definedName name="_SCH_23501_23501" localSheetId="1">#REF!</definedName>
    <definedName name="_SCH_23501_23501">#REF!</definedName>
    <definedName name="_SCH_23501_23502" localSheetId="1">#REF!</definedName>
    <definedName name="_SCH_23501_23502">#REF!</definedName>
    <definedName name="_SCH_23501_23503" localSheetId="1">#REF!</definedName>
    <definedName name="_SCH_23501_23503">#REF!</definedName>
    <definedName name="_SCH_23601_129" localSheetId="1">#REF!</definedName>
    <definedName name="_SCH_23601_129">#REF!</definedName>
    <definedName name="_SCH_23601_23601" localSheetId="1">#REF!</definedName>
    <definedName name="_SCH_23601_23601">#REF!</definedName>
    <definedName name="_SCH_23601_23602" localSheetId="1">#REF!</definedName>
    <definedName name="_SCH_23601_23602">#REF!</definedName>
    <definedName name="_SCH_23601_23603" localSheetId="1">#REF!</definedName>
    <definedName name="_SCH_23601_23603">#REF!</definedName>
    <definedName name="_SCH_23701_129" localSheetId="1">#REF!</definedName>
    <definedName name="_SCH_23701_129">#REF!</definedName>
    <definedName name="_SCH_23701_23701" localSheetId="1">#REF!</definedName>
    <definedName name="_SCH_23701_23701">#REF!</definedName>
    <definedName name="_SCH_23701_23702" localSheetId="1">#REF!</definedName>
    <definedName name="_SCH_23701_23702">#REF!</definedName>
    <definedName name="_SCH_23701_23703" localSheetId="1">#REF!</definedName>
    <definedName name="_SCH_23701_23703">#REF!</definedName>
    <definedName name="_SCH_23801_129" localSheetId="1">#REF!</definedName>
    <definedName name="_SCH_23801_129">#REF!</definedName>
    <definedName name="_SCH_23801_23801" localSheetId="1">#REF!</definedName>
    <definedName name="_SCH_23801_23801">#REF!</definedName>
    <definedName name="_SCH_23801_23802" localSheetId="1">#REF!</definedName>
    <definedName name="_SCH_23801_23802">#REF!</definedName>
    <definedName name="_SCH_23801_23803" localSheetId="1">#REF!</definedName>
    <definedName name="_SCH_23801_23803">#REF!</definedName>
    <definedName name="_SCH_23901_129" localSheetId="1">#REF!</definedName>
    <definedName name="_SCH_23901_129">#REF!</definedName>
    <definedName name="_SCH_23901_23901" localSheetId="1">#REF!</definedName>
    <definedName name="_SCH_23901_23901">#REF!</definedName>
    <definedName name="_SCH_23901_23902" localSheetId="1">#REF!</definedName>
    <definedName name="_SCH_23901_23902">#REF!</definedName>
    <definedName name="_SCH_23901_23903" localSheetId="1">#REF!</definedName>
    <definedName name="_SCH_23901_23903">#REF!</definedName>
    <definedName name="_SCH_24001_129" localSheetId="1">#REF!</definedName>
    <definedName name="_SCH_24001_129">#REF!</definedName>
    <definedName name="_SCH_24001_24001" localSheetId="1">#REF!</definedName>
    <definedName name="_SCH_24001_24001">#REF!</definedName>
    <definedName name="_SCH_24001_24002" localSheetId="1">#REF!</definedName>
    <definedName name="_SCH_24001_24002">#REF!</definedName>
    <definedName name="_SCH_24001_24003" localSheetId="1">#REF!</definedName>
    <definedName name="_SCH_24001_24003">#REF!</definedName>
    <definedName name="_SCH_2401_129" localSheetId="1">#REF!</definedName>
    <definedName name="_SCH_2401_129">#REF!</definedName>
    <definedName name="_SCH_2401_2401" localSheetId="1">#REF!</definedName>
    <definedName name="_SCH_2401_2401">#REF!</definedName>
    <definedName name="_SCH_24101_129" localSheetId="1">#REF!</definedName>
    <definedName name="_SCH_24101_129">#REF!</definedName>
    <definedName name="_SCH_24101_24101" localSheetId="1">#REF!</definedName>
    <definedName name="_SCH_24101_24101">#REF!</definedName>
    <definedName name="_SCH_24101_24102" localSheetId="1">#REF!</definedName>
    <definedName name="_SCH_24101_24102">#REF!</definedName>
    <definedName name="_SCH_24101_24103" localSheetId="1">#REF!</definedName>
    <definedName name="_SCH_24101_24103">#REF!</definedName>
    <definedName name="_SCH_24101_24105" localSheetId="1">#REF!</definedName>
    <definedName name="_SCH_24101_24105">#REF!</definedName>
    <definedName name="_SCH_24101_24106" localSheetId="1">#REF!</definedName>
    <definedName name="_SCH_24101_24106">#REF!</definedName>
    <definedName name="_SCH_24101_24107" localSheetId="1">#REF!</definedName>
    <definedName name="_SCH_24101_24107">#REF!</definedName>
    <definedName name="_SCH_24101_24108" localSheetId="1">#REF!</definedName>
    <definedName name="_SCH_24101_24108">#REF!</definedName>
    <definedName name="_SCH_24101_24109" localSheetId="1">#REF!</definedName>
    <definedName name="_SCH_24101_24109">#REF!</definedName>
    <definedName name="_SCH_24101_24110" localSheetId="1">#REF!</definedName>
    <definedName name="_SCH_24101_24110">#REF!</definedName>
    <definedName name="_SCH_24101_24111" localSheetId="1">#REF!</definedName>
    <definedName name="_SCH_24101_24111">#REF!</definedName>
    <definedName name="_SCH_24301_129" localSheetId="1">#REF!</definedName>
    <definedName name="_SCH_24301_129">#REF!</definedName>
    <definedName name="_SCH_24301_24301" localSheetId="1">#REF!</definedName>
    <definedName name="_SCH_24301_24301">#REF!</definedName>
    <definedName name="_SCH_24401_129" localSheetId="1">#REF!</definedName>
    <definedName name="_SCH_24401_129">#REF!</definedName>
    <definedName name="_SCH_24401_24401" localSheetId="1">#REF!</definedName>
    <definedName name="_SCH_24401_24401">#REF!</definedName>
    <definedName name="_SCH_24401_24402" localSheetId="1">#REF!</definedName>
    <definedName name="_SCH_24401_24402">#REF!</definedName>
    <definedName name="_SCH_24401_24404" localSheetId="1">#REF!</definedName>
    <definedName name="_SCH_24401_24404">#REF!</definedName>
    <definedName name="_SCH_24401_24405" localSheetId="1">#REF!</definedName>
    <definedName name="_SCH_24401_24405">#REF!</definedName>
    <definedName name="_SCH_24401_24406" localSheetId="1">#REF!</definedName>
    <definedName name="_SCH_24401_24406">#REF!</definedName>
    <definedName name="_SCH_24401_24414" localSheetId="1">#REF!</definedName>
    <definedName name="_SCH_24401_24414">#REF!</definedName>
    <definedName name="_SCH_24501_129" localSheetId="1">#REF!</definedName>
    <definedName name="_SCH_24501_129">#REF!</definedName>
    <definedName name="_SCH_24501_24501" localSheetId="1">#REF!</definedName>
    <definedName name="_SCH_24501_24501">#REF!</definedName>
    <definedName name="_SCH_24501_24502" localSheetId="1">#REF!</definedName>
    <definedName name="_SCH_24501_24502">#REF!</definedName>
    <definedName name="_SCH_24501_24503" localSheetId="1">#REF!</definedName>
    <definedName name="_SCH_24501_24503">#REF!</definedName>
    <definedName name="_SCH_24501_24504" localSheetId="1">#REF!</definedName>
    <definedName name="_SCH_24501_24504">#REF!</definedName>
    <definedName name="_SCH_24601_129" localSheetId="1">#REF!</definedName>
    <definedName name="_SCH_24601_129">#REF!</definedName>
    <definedName name="_SCH_24601_24601" localSheetId="1">#REF!</definedName>
    <definedName name="_SCH_24601_24601">#REF!</definedName>
    <definedName name="_SCH_24601_24602" localSheetId="1">#REF!</definedName>
    <definedName name="_SCH_24601_24602">#REF!</definedName>
    <definedName name="_SCH_24601_24603" localSheetId="1">#REF!</definedName>
    <definedName name="_SCH_24601_24603">#REF!</definedName>
    <definedName name="_SCH_24701_129" localSheetId="1">#REF!</definedName>
    <definedName name="_SCH_24701_129">#REF!</definedName>
    <definedName name="_SCH_24701_24701" localSheetId="1">#REF!</definedName>
    <definedName name="_SCH_24701_24701">#REF!</definedName>
    <definedName name="_SCH_24701_24702" localSheetId="1">#REF!</definedName>
    <definedName name="_SCH_24701_24702">#REF!</definedName>
    <definedName name="_SCH_24701_24703" localSheetId="1">#REF!</definedName>
    <definedName name="_SCH_24701_24703">#REF!</definedName>
    <definedName name="_SCH_24701_24704" localSheetId="1">#REF!</definedName>
    <definedName name="_SCH_24701_24704">#REF!</definedName>
    <definedName name="_SCH_24701_24705" localSheetId="1">#REF!</definedName>
    <definedName name="_SCH_24701_24705">#REF!</definedName>
    <definedName name="_SCH_25001_129" localSheetId="1">#REF!</definedName>
    <definedName name="_SCH_25001_129">#REF!</definedName>
    <definedName name="_SCH_25001_25001" localSheetId="1">#REF!</definedName>
    <definedName name="_SCH_25001_25001">#REF!</definedName>
    <definedName name="_SCH_2501_129" localSheetId="1">#REF!</definedName>
    <definedName name="_SCH_2501_129">#REF!</definedName>
    <definedName name="_SCH_2501_2501" localSheetId="1">#REF!</definedName>
    <definedName name="_SCH_2501_2501">#REF!</definedName>
    <definedName name="_SCH_2501_2502" localSheetId="1">#REF!</definedName>
    <definedName name="_SCH_2501_2502">#REF!</definedName>
    <definedName name="_SCH_25101_129" localSheetId="1">#REF!</definedName>
    <definedName name="_SCH_25101_129">#REF!</definedName>
    <definedName name="_SCH_25101_25101" localSheetId="1">#REF!</definedName>
    <definedName name="_SCH_25101_25101">#REF!</definedName>
    <definedName name="_SCH_25101_25102" localSheetId="1">#REF!</definedName>
    <definedName name="_SCH_25101_25102">#REF!</definedName>
    <definedName name="_SCH_25201_129" localSheetId="1">#REF!</definedName>
    <definedName name="_SCH_25201_129">#REF!</definedName>
    <definedName name="_SCH_25201_25201" localSheetId="1">#REF!</definedName>
    <definedName name="_SCH_25201_25201">#REF!</definedName>
    <definedName name="_SCH_25201_25202" localSheetId="1">#REF!</definedName>
    <definedName name="_SCH_25201_25202">#REF!</definedName>
    <definedName name="_SCH_25201_25203" localSheetId="1">#REF!</definedName>
    <definedName name="_SCH_25201_25203">#REF!</definedName>
    <definedName name="_SCH_25301_129" localSheetId="1">#REF!</definedName>
    <definedName name="_SCH_25301_129">#REF!</definedName>
    <definedName name="_SCH_25301_25301" localSheetId="1">#REF!</definedName>
    <definedName name="_SCH_25301_25301">#REF!</definedName>
    <definedName name="_SCH_25401_129" localSheetId="1">#REF!</definedName>
    <definedName name="_SCH_25401_129">#REF!</definedName>
    <definedName name="_SCH_25401_25401" localSheetId="1">#REF!</definedName>
    <definedName name="_SCH_25401_25401">#REF!</definedName>
    <definedName name="_SCH_25501_129" localSheetId="1">#REF!</definedName>
    <definedName name="_SCH_25501_129">#REF!</definedName>
    <definedName name="_SCH_25501_25501" localSheetId="1">#REF!</definedName>
    <definedName name="_SCH_25501_25501">#REF!</definedName>
    <definedName name="_SCH_25601_129" localSheetId="1">#REF!</definedName>
    <definedName name="_SCH_25601_129">#REF!</definedName>
    <definedName name="_SCH_25601_25601" localSheetId="1">#REF!</definedName>
    <definedName name="_SCH_25601_25601">#REF!</definedName>
    <definedName name="_SCH_25701_129" localSheetId="1">#REF!</definedName>
    <definedName name="_SCH_25701_129">#REF!</definedName>
    <definedName name="_SCH_25701_25701" localSheetId="1">#REF!</definedName>
    <definedName name="_SCH_25701_25701">#REF!</definedName>
    <definedName name="_SCH_25801_129" localSheetId="1">#REF!</definedName>
    <definedName name="_SCH_25801_129">#REF!</definedName>
    <definedName name="_SCH_25801_25801" localSheetId="1">#REF!</definedName>
    <definedName name="_SCH_25801_25801">#REF!</definedName>
    <definedName name="_SCH_26001_129" localSheetId="1">#REF!</definedName>
    <definedName name="_SCH_26001_129">#REF!</definedName>
    <definedName name="_SCH_26001_26001" localSheetId="1">#REF!</definedName>
    <definedName name="_SCH_26001_26001">#REF!</definedName>
    <definedName name="_SCH_26001_26002" localSheetId="1">#REF!</definedName>
    <definedName name="_SCH_26001_26002">#REF!</definedName>
    <definedName name="_SCH_2601_129" localSheetId="1">#REF!</definedName>
    <definedName name="_SCH_2601_129">#REF!</definedName>
    <definedName name="_SCH_2601_2601" localSheetId="1">#REF!</definedName>
    <definedName name="_SCH_2601_2601">#REF!</definedName>
    <definedName name="_SCH_2601_2602" localSheetId="1">#REF!</definedName>
    <definedName name="_SCH_2601_2602">#REF!</definedName>
    <definedName name="_SCH_26101_129" localSheetId="1">#REF!</definedName>
    <definedName name="_SCH_26101_129">#REF!</definedName>
    <definedName name="_SCH_26101_26101" localSheetId="1">#REF!</definedName>
    <definedName name="_SCH_26101_26101">#REF!</definedName>
    <definedName name="_SCH_26101_26102" localSheetId="1">#REF!</definedName>
    <definedName name="_SCH_26101_26102">#REF!</definedName>
    <definedName name="_SCH_26201_129" localSheetId="1">#REF!</definedName>
    <definedName name="_SCH_26201_129">#REF!</definedName>
    <definedName name="_SCH_26201_26201" localSheetId="1">#REF!</definedName>
    <definedName name="_SCH_26201_26201">#REF!</definedName>
    <definedName name="_SCH_26301_129" localSheetId="1">#REF!</definedName>
    <definedName name="_SCH_26301_129">#REF!</definedName>
    <definedName name="_SCH_26301_26301" localSheetId="1">#REF!</definedName>
    <definedName name="_SCH_26301_26301">#REF!</definedName>
    <definedName name="_SCH_26401_129" localSheetId="1">#REF!</definedName>
    <definedName name="_SCH_26401_129">#REF!</definedName>
    <definedName name="_SCH_26401_26401" localSheetId="1">#REF!</definedName>
    <definedName name="_SCH_26401_26401">#REF!</definedName>
    <definedName name="_SCH_26501_129" localSheetId="1">#REF!</definedName>
    <definedName name="_SCH_26501_129">#REF!</definedName>
    <definedName name="_SCH_26501_26501" localSheetId="1">#REF!</definedName>
    <definedName name="_SCH_26501_26501">#REF!</definedName>
    <definedName name="_SCH_26601_129" localSheetId="1">#REF!</definedName>
    <definedName name="_SCH_26601_129">#REF!</definedName>
    <definedName name="_SCH_26601_26601" localSheetId="1">#REF!</definedName>
    <definedName name="_SCH_26601_26601">#REF!</definedName>
    <definedName name="_SCH_26601_26602" localSheetId="1">#REF!</definedName>
    <definedName name="_SCH_26601_26602">#REF!</definedName>
    <definedName name="_SCH_26601_26603" localSheetId="1">#REF!</definedName>
    <definedName name="_SCH_26601_26603">#REF!</definedName>
    <definedName name="_SCH_26601_26604" localSheetId="1">#REF!</definedName>
    <definedName name="_SCH_26601_26604">#REF!</definedName>
    <definedName name="_SCH_26901_" localSheetId="1">#REF!</definedName>
    <definedName name="_SCH_26901_">#REF!</definedName>
    <definedName name="_SCH_27001_" localSheetId="1">#REF!</definedName>
    <definedName name="_SCH_27001_">#REF!</definedName>
    <definedName name="_SCH_2701_129" localSheetId="1">#REF!</definedName>
    <definedName name="_SCH_2701_129">#REF!</definedName>
    <definedName name="_SCH_2701_2701" localSheetId="1">#REF!</definedName>
    <definedName name="_SCH_2701_2701">#REF!</definedName>
    <definedName name="_SCH_27101_" localSheetId="1">#REF!</definedName>
    <definedName name="_SCH_27101_">#REF!</definedName>
    <definedName name="_SCH_27501_" localSheetId="1">#REF!</definedName>
    <definedName name="_SCH_27501_">#REF!</definedName>
    <definedName name="_SCH_27601_" localSheetId="1">#REF!</definedName>
    <definedName name="_SCH_27601_">#REF!</definedName>
    <definedName name="_SCH_28001_" localSheetId="1">#REF!</definedName>
    <definedName name="_SCH_28001_">#REF!</definedName>
    <definedName name="_SCH_2801_129" localSheetId="1">#REF!</definedName>
    <definedName name="_SCH_2801_129">#REF!</definedName>
    <definedName name="_SCH_2801_2801" localSheetId="1">#REF!</definedName>
    <definedName name="_SCH_2801_2801">#REF!</definedName>
    <definedName name="_SCH_2801_2802" localSheetId="1">#REF!</definedName>
    <definedName name="_SCH_2801_2802">#REF!</definedName>
    <definedName name="_SCH_2801_2803" localSheetId="1">#REF!</definedName>
    <definedName name="_SCH_2801_2803">#REF!</definedName>
    <definedName name="_SCH_2801_2804" localSheetId="1">#REF!</definedName>
    <definedName name="_SCH_2801_2804">#REF!</definedName>
    <definedName name="_SCH_2801_2805" localSheetId="1">#REF!</definedName>
    <definedName name="_SCH_2801_2805">#REF!</definedName>
    <definedName name="_SCH_28101_" localSheetId="1">#REF!</definedName>
    <definedName name="_SCH_28101_">#REF!</definedName>
    <definedName name="_SCH_2901_129" localSheetId="1">#REF!</definedName>
    <definedName name="_SCH_2901_129">#REF!</definedName>
    <definedName name="_SCH_2901_2901" localSheetId="1">#REF!</definedName>
    <definedName name="_SCH_2901_2901">#REF!</definedName>
    <definedName name="_SCH_2901_2902" localSheetId="1">#REF!</definedName>
    <definedName name="_SCH_2901_2902">#REF!</definedName>
    <definedName name="_SCH_3001_129" localSheetId="1">#REF!</definedName>
    <definedName name="_SCH_3001_129">#REF!</definedName>
    <definedName name="_SCH_3001_3001" localSheetId="1">#REF!</definedName>
    <definedName name="_SCH_3001_3001">#REF!</definedName>
    <definedName name="_SCH_3001_3002" localSheetId="1">#REF!</definedName>
    <definedName name="_SCH_3001_3002">#REF!</definedName>
    <definedName name="_SCH_3001_3003" localSheetId="1">#REF!</definedName>
    <definedName name="_SCH_3001_3003">#REF!</definedName>
    <definedName name="_SCH_3001_3004" localSheetId="1">#REF!</definedName>
    <definedName name="_SCH_3001_3004">#REF!</definedName>
    <definedName name="_SCH_3001_3005" localSheetId="1">#REF!</definedName>
    <definedName name="_SCH_3001_3005">#REF!</definedName>
    <definedName name="_SCH_3001_3007" localSheetId="1">#REF!</definedName>
    <definedName name="_SCH_3001_3007">#REF!</definedName>
    <definedName name="_SCH_3001_3008" localSheetId="1">#REF!</definedName>
    <definedName name="_SCH_3001_3008">#REF!</definedName>
    <definedName name="_SCH_302_" localSheetId="1">#REF!</definedName>
    <definedName name="_SCH_302_">#REF!</definedName>
    <definedName name="_SCH_303_" localSheetId="1">#REF!</definedName>
    <definedName name="_SCH_303_">#REF!</definedName>
    <definedName name="_SCH_30701_129" localSheetId="1">#REF!</definedName>
    <definedName name="_SCH_30701_129">#REF!</definedName>
    <definedName name="_SCH_30701_30701" localSheetId="1">#REF!</definedName>
    <definedName name="_SCH_30701_30701">#REF!</definedName>
    <definedName name="_SCH_308_" localSheetId="1">#REF!</definedName>
    <definedName name="_SCH_308_">#REF!</definedName>
    <definedName name="_SCH_309_" localSheetId="1">#REF!</definedName>
    <definedName name="_SCH_309_">#REF!</definedName>
    <definedName name="_SCH_310_" localSheetId="1">#REF!</definedName>
    <definedName name="_SCH_310_">#REF!</definedName>
    <definedName name="_SCH_31001_129" localSheetId="1">#REF!</definedName>
    <definedName name="_SCH_31001_129">#REF!</definedName>
    <definedName name="_SCH_31001_31001" localSheetId="1">#REF!</definedName>
    <definedName name="_SCH_31001_31001">#REF!</definedName>
    <definedName name="_SCH_31001_31002" localSheetId="1">#REF!</definedName>
    <definedName name="_SCH_31001_31002">#REF!</definedName>
    <definedName name="_SCH_31001_31003" localSheetId="1">#REF!</definedName>
    <definedName name="_SCH_31001_31003">#REF!</definedName>
    <definedName name="_SCH_31001_31004" localSheetId="1">#REF!</definedName>
    <definedName name="_SCH_31001_31004">#REF!</definedName>
    <definedName name="_SCH_3101_129" localSheetId="1">#REF!</definedName>
    <definedName name="_SCH_3101_129">#REF!</definedName>
    <definedName name="_SCH_3101_3101" localSheetId="1">#REF!</definedName>
    <definedName name="_SCH_3101_3101">#REF!</definedName>
    <definedName name="_SCH_3101_3102" localSheetId="1">#REF!</definedName>
    <definedName name="_SCH_3101_3102">#REF!</definedName>
    <definedName name="_SCH_3101_3103" localSheetId="1">#REF!</definedName>
    <definedName name="_SCH_3101_3103">#REF!</definedName>
    <definedName name="_SCH_311_" localSheetId="1">#REF!</definedName>
    <definedName name="_SCH_311_">#REF!</definedName>
    <definedName name="_SCH_312_" localSheetId="1">#REF!</definedName>
    <definedName name="_SCH_312_">#REF!</definedName>
    <definedName name="_SCH_313_" localSheetId="1">#REF!</definedName>
    <definedName name="_SCH_313_">#REF!</definedName>
    <definedName name="_SCH_31301_129" localSheetId="1">#REF!</definedName>
    <definedName name="_SCH_31301_129">#REF!</definedName>
    <definedName name="_SCH_31301_31301" localSheetId="1">#REF!</definedName>
    <definedName name="_SCH_31301_31301">#REF!</definedName>
    <definedName name="_SCH_314_" localSheetId="1">#REF!</definedName>
    <definedName name="_SCH_314_">#REF!</definedName>
    <definedName name="_SCH_31401_129" localSheetId="1">#REF!</definedName>
    <definedName name="_SCH_31401_129">#REF!</definedName>
    <definedName name="_SCH_31401_31401" localSheetId="1">#REF!</definedName>
    <definedName name="_SCH_31401_31401">#REF!</definedName>
    <definedName name="_SCH_315_" localSheetId="1">#REF!</definedName>
    <definedName name="_SCH_315_">#REF!</definedName>
    <definedName name="_SCH_31501_129" localSheetId="1">#REF!</definedName>
    <definedName name="_SCH_31501_129">#REF!</definedName>
    <definedName name="_SCH_31501_31501" localSheetId="1">#REF!</definedName>
    <definedName name="_SCH_31501_31501">#REF!</definedName>
    <definedName name="_SCH_316_" localSheetId="1">#REF!</definedName>
    <definedName name="_SCH_316_">#REF!</definedName>
    <definedName name="_SCH_31601_129" localSheetId="1">#REF!</definedName>
    <definedName name="_SCH_31601_129">#REF!</definedName>
    <definedName name="_SCH_31601_31601" localSheetId="1">#REF!</definedName>
    <definedName name="_SCH_31601_31601">#REF!</definedName>
    <definedName name="_SCH_317_" localSheetId="1">#REF!</definedName>
    <definedName name="_SCH_317_">#REF!</definedName>
    <definedName name="_SCH_31701_129" localSheetId="1">#REF!</definedName>
    <definedName name="_SCH_31701_129">#REF!</definedName>
    <definedName name="_SCH_31701_31701" localSheetId="1">#REF!</definedName>
    <definedName name="_SCH_31701_31701">#REF!</definedName>
    <definedName name="_SCH_318_" localSheetId="1">#REF!</definedName>
    <definedName name="_SCH_318_">#REF!</definedName>
    <definedName name="_SCH_31801_129" localSheetId="1">#REF!</definedName>
    <definedName name="_SCH_31801_129">#REF!</definedName>
    <definedName name="_SCH_31801_31801" localSheetId="1">#REF!</definedName>
    <definedName name="_SCH_31801_31801">#REF!</definedName>
    <definedName name="_SCH_319_" localSheetId="1">#REF!</definedName>
    <definedName name="_SCH_319_">#REF!</definedName>
    <definedName name="_SCH_31901_129" localSheetId="1">#REF!</definedName>
    <definedName name="_SCH_31901_129">#REF!</definedName>
    <definedName name="_SCH_31901_31901" localSheetId="1">#REF!</definedName>
    <definedName name="_SCH_31901_31901">#REF!</definedName>
    <definedName name="_SCH_32001_129" localSheetId="1">#REF!</definedName>
    <definedName name="_SCH_32001_129">#REF!</definedName>
    <definedName name="_SCH_32001_32001" localSheetId="1">#REF!</definedName>
    <definedName name="_SCH_32001_32001">#REF!</definedName>
    <definedName name="_SCH_3201_129" localSheetId="1">#REF!</definedName>
    <definedName name="_SCH_3201_129">#REF!</definedName>
    <definedName name="_SCH_3201_3201" localSheetId="1">#REF!</definedName>
    <definedName name="_SCH_3201_3201">#REF!</definedName>
    <definedName name="_SCH_3201_3202" localSheetId="1">#REF!</definedName>
    <definedName name="_SCH_3201_3202">#REF!</definedName>
    <definedName name="_SCH_32101_129" localSheetId="1">#REF!</definedName>
    <definedName name="_SCH_32101_129">#REF!</definedName>
    <definedName name="_SCH_32101_32101" localSheetId="1">#REF!</definedName>
    <definedName name="_SCH_32101_32101">#REF!</definedName>
    <definedName name="_SCH_32201_129" localSheetId="1">#REF!</definedName>
    <definedName name="_SCH_32201_129">#REF!</definedName>
    <definedName name="_SCH_32201_32201" localSheetId="1">#REF!</definedName>
    <definedName name="_SCH_32201_32201">#REF!</definedName>
    <definedName name="_SCH_32301_129" localSheetId="1">#REF!</definedName>
    <definedName name="_SCH_32301_129">#REF!</definedName>
    <definedName name="_SCH_32301_32301" localSheetId="1">#REF!</definedName>
    <definedName name="_SCH_32301_32301">#REF!</definedName>
    <definedName name="_SCH_32401_129" localSheetId="1">#REF!</definedName>
    <definedName name="_SCH_32401_129">#REF!</definedName>
    <definedName name="_SCH_32401_32401" localSheetId="1">#REF!</definedName>
    <definedName name="_SCH_32401_32401">#REF!</definedName>
    <definedName name="_SCH_32401_32402" localSheetId="1">#REF!</definedName>
    <definedName name="_SCH_32401_32402">#REF!</definedName>
    <definedName name="_SCH_32501_129" localSheetId="1">#REF!</definedName>
    <definedName name="_SCH_32501_129">#REF!</definedName>
    <definedName name="_SCH_32501_32501" localSheetId="1">#REF!</definedName>
    <definedName name="_SCH_32501_32501">#REF!</definedName>
    <definedName name="_SCH_32601_129" localSheetId="1">#REF!</definedName>
    <definedName name="_SCH_32601_129">#REF!</definedName>
    <definedName name="_SCH_32601_32601" localSheetId="1">#REF!</definedName>
    <definedName name="_SCH_32601_32601">#REF!</definedName>
    <definedName name="_SCH_32701_129" localSheetId="1">#REF!</definedName>
    <definedName name="_SCH_32701_129">#REF!</definedName>
    <definedName name="_SCH_32701_32701" localSheetId="1">#REF!</definedName>
    <definedName name="_SCH_32701_32701">#REF!</definedName>
    <definedName name="_SCH_32701_32702" localSheetId="1">#REF!</definedName>
    <definedName name="_SCH_32701_32702">#REF!</definedName>
    <definedName name="_SCH_32801_129" localSheetId="1">#REF!</definedName>
    <definedName name="_SCH_32801_129">#REF!</definedName>
    <definedName name="_SCH_32801_32801" localSheetId="1">#REF!</definedName>
    <definedName name="_SCH_32801_32801">#REF!</definedName>
    <definedName name="_SCH_32901_129" localSheetId="1">#REF!</definedName>
    <definedName name="_SCH_32901_129">#REF!</definedName>
    <definedName name="_SCH_32901_32901" localSheetId="1">#REF!</definedName>
    <definedName name="_SCH_32901_32901">#REF!</definedName>
    <definedName name="_SCH_33001_129" localSheetId="1">#REF!</definedName>
    <definedName name="_SCH_33001_129">#REF!</definedName>
    <definedName name="_SCH_33001_33001" localSheetId="1">#REF!</definedName>
    <definedName name="_SCH_33001_33001">#REF!</definedName>
    <definedName name="_SCH_3301_129" localSheetId="1">#REF!</definedName>
    <definedName name="_SCH_3301_129">#REF!</definedName>
    <definedName name="_SCH_3301_3301" localSheetId="1">#REF!</definedName>
    <definedName name="_SCH_3301_3301">#REF!</definedName>
    <definedName name="_SCH_3301_3302" localSheetId="1">#REF!</definedName>
    <definedName name="_SCH_3301_3302">#REF!</definedName>
    <definedName name="_SCH_3301_3303" localSheetId="1">#REF!</definedName>
    <definedName name="_SCH_3301_3303">#REF!</definedName>
    <definedName name="_SCH_3301_3304" localSheetId="1">#REF!</definedName>
    <definedName name="_SCH_3301_3304">#REF!</definedName>
    <definedName name="_SCH_3301_3305" localSheetId="1">#REF!</definedName>
    <definedName name="_SCH_3301_3305">#REF!</definedName>
    <definedName name="_SCH_3301_3306" localSheetId="1">#REF!</definedName>
    <definedName name="_SCH_3301_3306">#REF!</definedName>
    <definedName name="_SCH_3301_3307" localSheetId="1">#REF!</definedName>
    <definedName name="_SCH_3301_3307">#REF!</definedName>
    <definedName name="_SCH_3301_3308" localSheetId="1">#REF!</definedName>
    <definedName name="_SCH_3301_3308">#REF!</definedName>
    <definedName name="_SCH_33101_129" localSheetId="1">#REF!</definedName>
    <definedName name="_SCH_33101_129">#REF!</definedName>
    <definedName name="_SCH_33101_33101" localSheetId="1">#REF!</definedName>
    <definedName name="_SCH_33101_33101">#REF!</definedName>
    <definedName name="_SCH_33201_129" localSheetId="1">#REF!</definedName>
    <definedName name="_SCH_33201_129">#REF!</definedName>
    <definedName name="_SCH_33201_33201" localSheetId="1">#REF!</definedName>
    <definedName name="_SCH_33201_33201">#REF!</definedName>
    <definedName name="_SCH_33201_33202" localSheetId="1">#REF!</definedName>
    <definedName name="_SCH_33201_33202">#REF!</definedName>
    <definedName name="_SCH_33301_129" localSheetId="1">#REF!</definedName>
    <definedName name="_SCH_33301_129">#REF!</definedName>
    <definedName name="_SCH_33301_33301" localSheetId="1">#REF!</definedName>
    <definedName name="_SCH_33301_33301">#REF!</definedName>
    <definedName name="_SCH_33401_129" localSheetId="1">#REF!</definedName>
    <definedName name="_SCH_33401_129">#REF!</definedName>
    <definedName name="_SCH_33401_33401" localSheetId="1">#REF!</definedName>
    <definedName name="_SCH_33401_33401">#REF!</definedName>
    <definedName name="_SCH_33501_129" localSheetId="1">#REF!</definedName>
    <definedName name="_SCH_33501_129">#REF!</definedName>
    <definedName name="_SCH_33501_33501" localSheetId="1">#REF!</definedName>
    <definedName name="_SCH_33501_33501">#REF!</definedName>
    <definedName name="_SCH_33501_33502" localSheetId="1">#REF!</definedName>
    <definedName name="_SCH_33501_33502">#REF!</definedName>
    <definedName name="_SCH_33801_129" localSheetId="1">#REF!</definedName>
    <definedName name="_SCH_33801_129">#REF!</definedName>
    <definedName name="_SCH_33801_33801" localSheetId="1">#REF!</definedName>
    <definedName name="_SCH_33801_33801">#REF!</definedName>
    <definedName name="_SCH_3401_129" localSheetId="1">#REF!</definedName>
    <definedName name="_SCH_3401_129">#REF!</definedName>
    <definedName name="_SCH_3401_3401" localSheetId="1">#REF!</definedName>
    <definedName name="_SCH_3401_3401">#REF!</definedName>
    <definedName name="_SCH_3401_3402" localSheetId="1">#REF!</definedName>
    <definedName name="_SCH_3401_3402">#REF!</definedName>
    <definedName name="_SCH_34101_129" localSheetId="1">#REF!</definedName>
    <definedName name="_SCH_34101_129">#REF!</definedName>
    <definedName name="_SCH_34101_34101" localSheetId="1">#REF!</definedName>
    <definedName name="_SCH_34101_34101">#REF!</definedName>
    <definedName name="_SCH_34101_34102" localSheetId="1">#REF!</definedName>
    <definedName name="_SCH_34101_34102">#REF!</definedName>
    <definedName name="_SCH_34101_34103" localSheetId="1">#REF!</definedName>
    <definedName name="_SCH_34101_34103">#REF!</definedName>
    <definedName name="_SCH_34101_34104" localSheetId="1">#REF!</definedName>
    <definedName name="_SCH_34101_34104">#REF!</definedName>
    <definedName name="_SCH_34101_34105" localSheetId="1">#REF!</definedName>
    <definedName name="_SCH_34101_34105">#REF!</definedName>
    <definedName name="_SCH_34201_129" localSheetId="1">#REF!</definedName>
    <definedName name="_SCH_34201_129">#REF!</definedName>
    <definedName name="_SCH_34201_34201" localSheetId="1">#REF!</definedName>
    <definedName name="_SCH_34201_34201">#REF!</definedName>
    <definedName name="_SCH_34301_129" localSheetId="1">#REF!</definedName>
    <definedName name="_SCH_34301_129">#REF!</definedName>
    <definedName name="_SCH_34301_34301" localSheetId="1">#REF!</definedName>
    <definedName name="_SCH_34301_34301">#REF!</definedName>
    <definedName name="_SCH_34401_129" localSheetId="1">#REF!</definedName>
    <definedName name="_SCH_34401_129">#REF!</definedName>
    <definedName name="_SCH_34401_34401" localSheetId="1">#REF!</definedName>
    <definedName name="_SCH_34401_34401">#REF!</definedName>
    <definedName name="_SCH_34501_129" localSheetId="1">#REF!</definedName>
    <definedName name="_SCH_34501_129">#REF!</definedName>
    <definedName name="_SCH_34501_34501" localSheetId="1">#REF!</definedName>
    <definedName name="_SCH_34501_34501">#REF!</definedName>
    <definedName name="_SCH_34601_129" localSheetId="1">#REF!</definedName>
    <definedName name="_SCH_34601_129">#REF!</definedName>
    <definedName name="_SCH_34601_34601" localSheetId="1">#REF!</definedName>
    <definedName name="_SCH_34601_34601">#REF!</definedName>
    <definedName name="_SCH_34701_129" localSheetId="1">#REF!</definedName>
    <definedName name="_SCH_34701_129">#REF!</definedName>
    <definedName name="_SCH_34701_34701" localSheetId="1">#REF!</definedName>
    <definedName name="_SCH_34701_34701">#REF!</definedName>
    <definedName name="_SCH_34701_34702" localSheetId="1">#REF!</definedName>
    <definedName name="_SCH_34701_34702">#REF!</definedName>
    <definedName name="_SCH_34701_34703" localSheetId="1">#REF!</definedName>
    <definedName name="_SCH_34701_34703">#REF!</definedName>
    <definedName name="_SCH_34701_34704" localSheetId="1">#REF!</definedName>
    <definedName name="_SCH_34701_34704">#REF!</definedName>
    <definedName name="_SCH_34801_129" localSheetId="1">#REF!</definedName>
    <definedName name="_SCH_34801_129">#REF!</definedName>
    <definedName name="_SCH_34801_34801" localSheetId="1">#REF!</definedName>
    <definedName name="_SCH_34801_34801">#REF!</definedName>
    <definedName name="_SCH_34801_34802" localSheetId="1">#REF!</definedName>
    <definedName name="_SCH_34801_34802">#REF!</definedName>
    <definedName name="_SCH_34801_34803" localSheetId="1">#REF!</definedName>
    <definedName name="_SCH_34801_34803">#REF!</definedName>
    <definedName name="_SCH_3501_129" localSheetId="1">#REF!</definedName>
    <definedName name="_SCH_3501_129">#REF!</definedName>
    <definedName name="_SCH_3501_3501" localSheetId="1">#REF!</definedName>
    <definedName name="_SCH_3501_3501">#REF!</definedName>
    <definedName name="_SCH_3501_3505" localSheetId="1">#REF!</definedName>
    <definedName name="_SCH_3501_3505">#REF!</definedName>
    <definedName name="_SCH_3501_3510" localSheetId="1">#REF!</definedName>
    <definedName name="_SCH_3501_3510">#REF!</definedName>
    <definedName name="_SCH_3501_3512" localSheetId="1">#REF!</definedName>
    <definedName name="_SCH_3501_3512">#REF!</definedName>
    <definedName name="_SCH_3501_3514" localSheetId="1">#REF!</definedName>
    <definedName name="_SCH_3501_3514">#REF!</definedName>
    <definedName name="_SCH_3501_3516" localSheetId="1">#REF!</definedName>
    <definedName name="_SCH_3501_3516">#REF!</definedName>
    <definedName name="_SCH_3501_3517" localSheetId="1">#REF!</definedName>
    <definedName name="_SCH_3501_3517">#REF!</definedName>
    <definedName name="_SCH_3501_3518" localSheetId="1">#REF!</definedName>
    <definedName name="_SCH_3501_3518">#REF!</definedName>
    <definedName name="_SCH_35301_129" localSheetId="1">#REF!</definedName>
    <definedName name="_SCH_35301_129">#REF!</definedName>
    <definedName name="_SCH_35301_35301" localSheetId="1">#REF!</definedName>
    <definedName name="_SCH_35301_35301">#REF!</definedName>
    <definedName name="_SCH_35301_35302" localSheetId="1">#REF!</definedName>
    <definedName name="_SCH_35301_35302">#REF!</definedName>
    <definedName name="_SCH_35301_35303" localSheetId="1">#REF!</definedName>
    <definedName name="_SCH_35301_35303">#REF!</definedName>
    <definedName name="_SCH_35301_35304" localSheetId="1">#REF!</definedName>
    <definedName name="_SCH_35301_35304">#REF!</definedName>
    <definedName name="_SCH_35301_35305" localSheetId="1">#REF!</definedName>
    <definedName name="_SCH_35301_35305">#REF!</definedName>
    <definedName name="_SCH_35401_129" localSheetId="1">#REF!</definedName>
    <definedName name="_SCH_35401_129">#REF!</definedName>
    <definedName name="_SCH_35401_35401" localSheetId="1">#REF!</definedName>
    <definedName name="_SCH_35401_35401">#REF!</definedName>
    <definedName name="_SCH_35401_35402" localSheetId="1">#REF!</definedName>
    <definedName name="_SCH_35401_35402">#REF!</definedName>
    <definedName name="_SCH_35401_35403" localSheetId="1">#REF!</definedName>
    <definedName name="_SCH_35401_35403">#REF!</definedName>
    <definedName name="_SCH_35501_129" localSheetId="1">#REF!</definedName>
    <definedName name="_SCH_35501_129">#REF!</definedName>
    <definedName name="_SCH_35501_35501" localSheetId="1">#REF!</definedName>
    <definedName name="_SCH_35501_35501">#REF!</definedName>
    <definedName name="_SCH_35501_35502" localSheetId="1">#REF!</definedName>
    <definedName name="_SCH_35501_35502">#REF!</definedName>
    <definedName name="_SCH_35501_35503" localSheetId="1">#REF!</definedName>
    <definedName name="_SCH_35501_35503">#REF!</definedName>
    <definedName name="_SCH_35501_35504" localSheetId="1">#REF!</definedName>
    <definedName name="_SCH_35501_35504">#REF!</definedName>
    <definedName name="_SCH_35501_35505" localSheetId="1">#REF!</definedName>
    <definedName name="_SCH_35501_35505">#REF!</definedName>
    <definedName name="_SCH_35501_35506" localSheetId="1">#REF!</definedName>
    <definedName name="_SCH_35501_35506">#REF!</definedName>
    <definedName name="_SCH_35501_35507" localSheetId="1">#REF!</definedName>
    <definedName name="_SCH_35501_35507">#REF!</definedName>
    <definedName name="_SCH_35601_129" localSheetId="1">#REF!</definedName>
    <definedName name="_SCH_35601_129">#REF!</definedName>
    <definedName name="_SCH_35601_35601" localSheetId="1">#REF!</definedName>
    <definedName name="_SCH_35601_35601">#REF!</definedName>
    <definedName name="_SCH_35701_129" localSheetId="1">#REF!</definedName>
    <definedName name="_SCH_35701_129">#REF!</definedName>
    <definedName name="_SCH_35701_35701" localSheetId="1">#REF!</definedName>
    <definedName name="_SCH_35701_35701">#REF!</definedName>
    <definedName name="_SCH_35801_129" localSheetId="1">#REF!</definedName>
    <definedName name="_SCH_35801_129">#REF!</definedName>
    <definedName name="_SCH_35801_35801" localSheetId="1">#REF!</definedName>
    <definedName name="_SCH_35801_35801">#REF!</definedName>
    <definedName name="_SCH_3601_129" localSheetId="1">#REF!</definedName>
    <definedName name="_SCH_3601_129">#REF!</definedName>
    <definedName name="_SCH_3601_3601" localSheetId="1">#REF!</definedName>
    <definedName name="_SCH_3601_3601">#REF!</definedName>
    <definedName name="_SCH_3601_3602" localSheetId="1">#REF!</definedName>
    <definedName name="_SCH_3601_3602">#REF!</definedName>
    <definedName name="_SCH_3601_3603" localSheetId="1">#REF!</definedName>
    <definedName name="_SCH_3601_3603">#REF!</definedName>
    <definedName name="_SCH_36901_129" localSheetId="1">#REF!</definedName>
    <definedName name="_SCH_36901_129">#REF!</definedName>
    <definedName name="_SCH_36901_36901" localSheetId="1">#REF!</definedName>
    <definedName name="_SCH_36901_36901">#REF!</definedName>
    <definedName name="_SCH_37001_129" localSheetId="1">#REF!</definedName>
    <definedName name="_SCH_37001_129">#REF!</definedName>
    <definedName name="_SCH_37001_37001" localSheetId="1">#REF!</definedName>
    <definedName name="_SCH_37001_37001">#REF!</definedName>
    <definedName name="_SCH_3701_129" localSheetId="1">#REF!</definedName>
    <definedName name="_SCH_3701_129">#REF!</definedName>
    <definedName name="_SCH_3701_3701" localSheetId="1">#REF!</definedName>
    <definedName name="_SCH_3701_3701">#REF!</definedName>
    <definedName name="_SCH_37201_129" localSheetId="1">#REF!</definedName>
    <definedName name="_SCH_37201_129">#REF!</definedName>
    <definedName name="_SCH_37201_37201" localSheetId="1">#REF!</definedName>
    <definedName name="_SCH_37201_37201">#REF!</definedName>
    <definedName name="_SCH_37201_37202" localSheetId="1">#REF!</definedName>
    <definedName name="_SCH_37201_37202">#REF!</definedName>
    <definedName name="_SCH_37201_37203" localSheetId="1">#REF!</definedName>
    <definedName name="_SCH_37201_37203">#REF!</definedName>
    <definedName name="_SCH_37201_37204" localSheetId="1">#REF!</definedName>
    <definedName name="_SCH_37201_37204">#REF!</definedName>
    <definedName name="_SCH_37201_37205" localSheetId="1">#REF!</definedName>
    <definedName name="_SCH_37201_37205">#REF!</definedName>
    <definedName name="_SCH_37201_37206" localSheetId="1">#REF!</definedName>
    <definedName name="_SCH_37201_37206">#REF!</definedName>
    <definedName name="_SCH_37201_37207" localSheetId="1">#REF!</definedName>
    <definedName name="_SCH_37201_37207">#REF!</definedName>
    <definedName name="_SCH_37401_129" localSheetId="1">#REF!</definedName>
    <definedName name="_SCH_37401_129">#REF!</definedName>
    <definedName name="_SCH_37401_37401" localSheetId="1">#REF!</definedName>
    <definedName name="_SCH_37401_37401">#REF!</definedName>
    <definedName name="_SCH_37501_129" localSheetId="1">#REF!</definedName>
    <definedName name="_SCH_37501_129">#REF!</definedName>
    <definedName name="_SCH_37501_37501" localSheetId="1">#REF!</definedName>
    <definedName name="_SCH_37501_37501">#REF!</definedName>
    <definedName name="_SCH_37501_37502" localSheetId="1">#REF!</definedName>
    <definedName name="_SCH_37501_37502">#REF!</definedName>
    <definedName name="_SCH_37501_37503" localSheetId="1">#REF!</definedName>
    <definedName name="_SCH_37501_37503">#REF!</definedName>
    <definedName name="_SCH_37501_37504" localSheetId="1">#REF!</definedName>
    <definedName name="_SCH_37501_37504">#REF!</definedName>
    <definedName name="_SCH_37501_37505" localSheetId="1">#REF!</definedName>
    <definedName name="_SCH_37501_37505">#REF!</definedName>
    <definedName name="_SCH_37501_37506" localSheetId="1">#REF!</definedName>
    <definedName name="_SCH_37501_37506">#REF!</definedName>
    <definedName name="_SCH_37501_37507" localSheetId="1">#REF!</definedName>
    <definedName name="_SCH_37501_37507">#REF!</definedName>
    <definedName name="_SCH_37601_129" localSheetId="1">#REF!</definedName>
    <definedName name="_SCH_37601_129">#REF!</definedName>
    <definedName name="_SCH_37601_37601" localSheetId="1">#REF!</definedName>
    <definedName name="_SCH_37601_37601">#REF!</definedName>
    <definedName name="_SCH_37701_129" localSheetId="1">#REF!</definedName>
    <definedName name="_SCH_37701_129">#REF!</definedName>
    <definedName name="_SCH_37701_37701" localSheetId="1">#REF!</definedName>
    <definedName name="_SCH_37701_37701">#REF!</definedName>
    <definedName name="_SCH_37701_37702" localSheetId="1">#REF!</definedName>
    <definedName name="_SCH_37701_37702">#REF!</definedName>
    <definedName name="_SCH_37701_37703" localSheetId="1">#REF!</definedName>
    <definedName name="_SCH_37701_37703">#REF!</definedName>
    <definedName name="_SCH_37701_37704" localSheetId="1">#REF!</definedName>
    <definedName name="_SCH_37701_37704">#REF!</definedName>
    <definedName name="_SCH_37701_37705" localSheetId="1">#REF!</definedName>
    <definedName name="_SCH_37701_37705">#REF!</definedName>
    <definedName name="_SCH_37701_37706" localSheetId="1">#REF!</definedName>
    <definedName name="_SCH_37701_37706">#REF!</definedName>
    <definedName name="_SCH_37801_129" localSheetId="1">#REF!</definedName>
    <definedName name="_SCH_37801_129">#REF!</definedName>
    <definedName name="_SCH_37801_37801" localSheetId="1">#REF!</definedName>
    <definedName name="_SCH_37801_37801">#REF!</definedName>
    <definedName name="_SCH_37901_129" localSheetId="1">#REF!</definedName>
    <definedName name="_SCH_37901_129">#REF!</definedName>
    <definedName name="_SCH_37901_37901" localSheetId="1">#REF!</definedName>
    <definedName name="_SCH_37901_37901">#REF!</definedName>
    <definedName name="_SCH_38001_129" localSheetId="1">#REF!</definedName>
    <definedName name="_SCH_38001_129">#REF!</definedName>
    <definedName name="_SCH_38001_38001" localSheetId="1">#REF!</definedName>
    <definedName name="_SCH_38001_38001">#REF!</definedName>
    <definedName name="_SCH_3801_129" localSheetId="1">#REF!</definedName>
    <definedName name="_SCH_3801_129">#REF!</definedName>
    <definedName name="_SCH_3801_3801" localSheetId="1">#REF!</definedName>
    <definedName name="_SCH_3801_3801">#REF!</definedName>
    <definedName name="_SCH_3801_3802" localSheetId="1">#REF!</definedName>
    <definedName name="_SCH_3801_3802">#REF!</definedName>
    <definedName name="_SCH_3801_3803" localSheetId="1">#REF!</definedName>
    <definedName name="_SCH_3801_3803">#REF!</definedName>
    <definedName name="_SCH_3801_3804" localSheetId="1">#REF!</definedName>
    <definedName name="_SCH_3801_3804">#REF!</definedName>
    <definedName name="_SCH_38101_129" localSheetId="1">#REF!</definedName>
    <definedName name="_SCH_38101_129">#REF!</definedName>
    <definedName name="_SCH_38101_38101" localSheetId="1">#REF!</definedName>
    <definedName name="_SCH_38101_38101">#REF!</definedName>
    <definedName name="_SCH_38201_129" localSheetId="1">#REF!</definedName>
    <definedName name="_SCH_38201_129">#REF!</definedName>
    <definedName name="_SCH_38201_38201" localSheetId="1">#REF!</definedName>
    <definedName name="_SCH_38201_38201">#REF!</definedName>
    <definedName name="_SCH_38201_38202" localSheetId="1">#REF!</definedName>
    <definedName name="_SCH_38201_38202">#REF!</definedName>
    <definedName name="_SCH_38301_129" localSheetId="1">#REF!</definedName>
    <definedName name="_SCH_38301_129">#REF!</definedName>
    <definedName name="_SCH_38301_38301" localSheetId="1">#REF!</definedName>
    <definedName name="_SCH_38301_38301">#REF!</definedName>
    <definedName name="_SCH_38301_38302" localSheetId="1">#REF!</definedName>
    <definedName name="_SCH_38301_38302">#REF!</definedName>
    <definedName name="_SCH_38401_129" localSheetId="1">#REF!</definedName>
    <definedName name="_SCH_38401_129">#REF!</definedName>
    <definedName name="_SCH_38401_38401" localSheetId="1">#REF!</definedName>
    <definedName name="_SCH_38401_38401">#REF!</definedName>
    <definedName name="_SCH_38501_129" localSheetId="1">#REF!</definedName>
    <definedName name="_SCH_38501_129">#REF!</definedName>
    <definedName name="_SCH_38501_38501" localSheetId="1">#REF!</definedName>
    <definedName name="_SCH_38501_38501">#REF!</definedName>
    <definedName name="_SCH_38701_129" localSheetId="1">#REF!</definedName>
    <definedName name="_SCH_38701_129">#REF!</definedName>
    <definedName name="_SCH_38701_38701" localSheetId="1">#REF!</definedName>
    <definedName name="_SCH_38701_38701">#REF!</definedName>
    <definedName name="_SCH_38701_38702" localSheetId="1">#REF!</definedName>
    <definedName name="_SCH_38701_38702">#REF!</definedName>
    <definedName name="_SCH_38701_38703" localSheetId="1">#REF!</definedName>
    <definedName name="_SCH_38701_38703">#REF!</definedName>
    <definedName name="_SCH_38801_129" localSheetId="1">#REF!</definedName>
    <definedName name="_SCH_38801_129">#REF!</definedName>
    <definedName name="_SCH_38801_38801" localSheetId="1">#REF!</definedName>
    <definedName name="_SCH_38801_38801">#REF!</definedName>
    <definedName name="_SCH_38801_38802" localSheetId="1">#REF!</definedName>
    <definedName name="_SCH_38801_38802">#REF!</definedName>
    <definedName name="_SCH_38801_38803" localSheetId="1">#REF!</definedName>
    <definedName name="_SCH_38801_38803">#REF!</definedName>
    <definedName name="_SCH_38901_129" localSheetId="1">#REF!</definedName>
    <definedName name="_SCH_38901_129">#REF!</definedName>
    <definedName name="_SCH_38901_38901" localSheetId="1">#REF!</definedName>
    <definedName name="_SCH_38901_38901">#REF!</definedName>
    <definedName name="_SCH_3901_129" localSheetId="1">#REF!</definedName>
    <definedName name="_SCH_3901_129">#REF!</definedName>
    <definedName name="_SCH_3901_3901" localSheetId="1">#REF!</definedName>
    <definedName name="_SCH_3901_3901">#REF!</definedName>
    <definedName name="_SCH_39101_129" localSheetId="1">#REF!</definedName>
    <definedName name="_SCH_39101_129">#REF!</definedName>
    <definedName name="_SCH_39101_39101" localSheetId="1">#REF!</definedName>
    <definedName name="_SCH_39101_39101">#REF!</definedName>
    <definedName name="_SCH_39301_129" localSheetId="1">#REF!</definedName>
    <definedName name="_SCH_39301_129">#REF!</definedName>
    <definedName name="_SCH_39301_39301" localSheetId="1">#REF!</definedName>
    <definedName name="_SCH_39301_39301">#REF!</definedName>
    <definedName name="_SCH_39301_39302" localSheetId="1">#REF!</definedName>
    <definedName name="_SCH_39301_39302">#REF!</definedName>
    <definedName name="_SCH_39401_129" localSheetId="1">#REF!</definedName>
    <definedName name="_SCH_39401_129">#REF!</definedName>
    <definedName name="_SCH_39401_39401" localSheetId="1">#REF!</definedName>
    <definedName name="_SCH_39401_39401">#REF!</definedName>
    <definedName name="_SCH_39401_39402" localSheetId="1">#REF!</definedName>
    <definedName name="_SCH_39401_39402">#REF!</definedName>
    <definedName name="_SCH_39501_129" localSheetId="1">#REF!</definedName>
    <definedName name="_SCH_39501_129">#REF!</definedName>
    <definedName name="_SCH_39501_39501" localSheetId="1">#REF!</definedName>
    <definedName name="_SCH_39501_39501">#REF!</definedName>
    <definedName name="_SCH_39501_39502" localSheetId="1">#REF!</definedName>
    <definedName name="_SCH_39501_39502">#REF!</definedName>
    <definedName name="_SCH_39601_129" localSheetId="1">#REF!</definedName>
    <definedName name="_SCH_39601_129">#REF!</definedName>
    <definedName name="_SCH_39601_39601" localSheetId="1">#REF!</definedName>
    <definedName name="_SCH_39601_39601">#REF!</definedName>
    <definedName name="_SCH_39601_39602" localSheetId="1">#REF!</definedName>
    <definedName name="_SCH_39601_39602">#REF!</definedName>
    <definedName name="_SCH_4001_129" localSheetId="1">#REF!</definedName>
    <definedName name="_SCH_4001_129">#REF!</definedName>
    <definedName name="_SCH_4001_4001" localSheetId="1">#REF!</definedName>
    <definedName name="_SCH_4001_4001">#REF!</definedName>
    <definedName name="_SCH_4001_4002" localSheetId="1">#REF!</definedName>
    <definedName name="_SCH_4001_4002">#REF!</definedName>
    <definedName name="_SCH_402_" localSheetId="1">#REF!</definedName>
    <definedName name="_SCH_402_">#REF!</definedName>
    <definedName name="_SCH_403_" localSheetId="1">#REF!</definedName>
    <definedName name="_SCH_403_">#REF!</definedName>
    <definedName name="_SCH_405_" localSheetId="1">#REF!</definedName>
    <definedName name="_SCH_405_">#REF!</definedName>
    <definedName name="_SCH_4101_129" localSheetId="1">#REF!</definedName>
    <definedName name="_SCH_4101_129">#REF!</definedName>
    <definedName name="_SCH_4101_4101" localSheetId="1">#REF!</definedName>
    <definedName name="_SCH_4101_4101">#REF!</definedName>
    <definedName name="_SCH_4201_129" localSheetId="1">#REF!</definedName>
    <definedName name="_SCH_4201_129">#REF!</definedName>
    <definedName name="_SCH_4201_4201" localSheetId="1">#REF!</definedName>
    <definedName name="_SCH_4201_4201">#REF!</definedName>
    <definedName name="_SCH_4201_4202" localSheetId="1">#REF!</definedName>
    <definedName name="_SCH_4201_4202">#REF!</definedName>
    <definedName name="_SCH_4301_129" localSheetId="1">#REF!</definedName>
    <definedName name="_SCH_4301_129">#REF!</definedName>
    <definedName name="_SCH_4301_4301" localSheetId="1">#REF!</definedName>
    <definedName name="_SCH_4301_4301">#REF!</definedName>
    <definedName name="_SCH_4301_4302" localSheetId="1">#REF!</definedName>
    <definedName name="_SCH_4301_4302">#REF!</definedName>
    <definedName name="_SCH_4401_129" localSheetId="1">#REF!</definedName>
    <definedName name="_SCH_4401_129">#REF!</definedName>
    <definedName name="_SCH_4401_4401" localSheetId="1">#REF!</definedName>
    <definedName name="_SCH_4401_4401">#REF!</definedName>
    <definedName name="_SCH_4401_4402" localSheetId="1">#REF!</definedName>
    <definedName name="_SCH_4401_4402">#REF!</definedName>
    <definedName name="_SCH_4401_4405" localSheetId="1">#REF!</definedName>
    <definedName name="_SCH_4401_4405">#REF!</definedName>
    <definedName name="_SCH_4401_4406" localSheetId="1">#REF!</definedName>
    <definedName name="_SCH_4401_4406">#REF!</definedName>
    <definedName name="_SCH_4401_4407" localSheetId="1">#REF!</definedName>
    <definedName name="_SCH_4401_4407">#REF!</definedName>
    <definedName name="_SCH_4401_4408" localSheetId="1">#REF!</definedName>
    <definedName name="_SCH_4401_4408">#REF!</definedName>
    <definedName name="_SCH_4401_4409" localSheetId="1">#REF!</definedName>
    <definedName name="_SCH_4401_4409">#REF!</definedName>
    <definedName name="_SCH_4401_4410" localSheetId="1">#REF!</definedName>
    <definedName name="_SCH_4401_4410">#REF!</definedName>
    <definedName name="_SCH_4501_129" localSheetId="1">#REF!</definedName>
    <definedName name="_SCH_4501_129">#REF!</definedName>
    <definedName name="_SCH_4501_4501" localSheetId="1">#REF!</definedName>
    <definedName name="_SCH_4501_4501">#REF!</definedName>
    <definedName name="_SCH_4501_4502" localSheetId="1">#REF!</definedName>
    <definedName name="_SCH_4501_4502">#REF!</definedName>
    <definedName name="_SCH_4501_4503" localSheetId="1">#REF!</definedName>
    <definedName name="_SCH_4501_4503">#REF!</definedName>
    <definedName name="_SCH_4601_129" localSheetId="1">#REF!</definedName>
    <definedName name="_SCH_4601_129">#REF!</definedName>
    <definedName name="_SCH_4601_4601" localSheetId="1">#REF!</definedName>
    <definedName name="_SCH_4601_4601">#REF!</definedName>
    <definedName name="_SCH_4601_4602" localSheetId="1">#REF!</definedName>
    <definedName name="_SCH_4601_4602">#REF!</definedName>
    <definedName name="_SCH_4601_4603" localSheetId="1">#REF!</definedName>
    <definedName name="_SCH_4601_4603">#REF!</definedName>
    <definedName name="_SCH_4701_129" localSheetId="1">#REF!</definedName>
    <definedName name="_SCH_4701_129">#REF!</definedName>
    <definedName name="_SCH_4701_4701" localSheetId="1">#REF!</definedName>
    <definedName name="_SCH_4701_4701">#REF!</definedName>
    <definedName name="_SCH_4701_4702" localSheetId="1">#REF!</definedName>
    <definedName name="_SCH_4701_4702">#REF!</definedName>
    <definedName name="_SCH_4701_4703" localSheetId="1">#REF!</definedName>
    <definedName name="_SCH_4701_4703">#REF!</definedName>
    <definedName name="_SCH_4801_129" localSheetId="1">#REF!</definedName>
    <definedName name="_SCH_4801_129">#REF!</definedName>
    <definedName name="_SCH_4801_4801" localSheetId="1">#REF!</definedName>
    <definedName name="_SCH_4801_4801">#REF!</definedName>
    <definedName name="_SCH_4801_4802" localSheetId="1">#REF!</definedName>
    <definedName name="_SCH_4801_4802">#REF!</definedName>
    <definedName name="_SCH_4801_4803" localSheetId="1">#REF!</definedName>
    <definedName name="_SCH_4801_4803">#REF!</definedName>
    <definedName name="_SCH_4901_129" localSheetId="1">#REF!</definedName>
    <definedName name="_SCH_4901_129">#REF!</definedName>
    <definedName name="_SCH_4901_4901" localSheetId="1">#REF!</definedName>
    <definedName name="_SCH_4901_4901">#REF!</definedName>
    <definedName name="_SCH_4901_4902" localSheetId="1">#REF!</definedName>
    <definedName name="_SCH_4901_4902">#REF!</definedName>
    <definedName name="_SCH_4901_4903" localSheetId="1">#REF!</definedName>
    <definedName name="_SCH_4901_4903">#REF!</definedName>
    <definedName name="_SCH_4901_4905" localSheetId="1">#REF!</definedName>
    <definedName name="_SCH_4901_4905">#REF!</definedName>
    <definedName name="_SCH_5001_129" localSheetId="1">#REF!</definedName>
    <definedName name="_SCH_5001_129">#REF!</definedName>
    <definedName name="_SCH_5001_5001" localSheetId="1">#REF!</definedName>
    <definedName name="_SCH_5001_5001">#REF!</definedName>
    <definedName name="_SCH_5001_5003" localSheetId="1">#REF!</definedName>
    <definedName name="_SCH_5001_5003">#REF!</definedName>
    <definedName name="_SCH_502_" localSheetId="1">#REF!</definedName>
    <definedName name="_SCH_502_">#REF!</definedName>
    <definedName name="_SCH_5101_129" localSheetId="1">#REF!</definedName>
    <definedName name="_SCH_5101_129">#REF!</definedName>
    <definedName name="_SCH_5101_5101" localSheetId="1">#REF!</definedName>
    <definedName name="_SCH_5101_5101">#REF!</definedName>
    <definedName name="_SCH_5101_5102" localSheetId="1">#REF!</definedName>
    <definedName name="_SCH_5101_5102">#REF!</definedName>
    <definedName name="_SCH_5101_5103" localSheetId="1">#REF!</definedName>
    <definedName name="_SCH_5101_5103">#REF!</definedName>
    <definedName name="_SCH_5101_5104" localSheetId="1">#REF!</definedName>
    <definedName name="_SCH_5101_5104">#REF!</definedName>
    <definedName name="_SCH_5101_5105" localSheetId="1">#REF!</definedName>
    <definedName name="_SCH_5101_5105">#REF!</definedName>
    <definedName name="_SCH_5201_129" localSheetId="1">#REF!</definedName>
    <definedName name="_SCH_5201_129">#REF!</definedName>
    <definedName name="_SCH_5201_5201" localSheetId="1">#REF!</definedName>
    <definedName name="_SCH_5201_5201">#REF!</definedName>
    <definedName name="_SCH_5301_129" localSheetId="1">#REF!</definedName>
    <definedName name="_SCH_5301_129">#REF!</definedName>
    <definedName name="_SCH_5301_5301" localSheetId="1">#REF!</definedName>
    <definedName name="_SCH_5301_5301">#REF!</definedName>
    <definedName name="_SCH_5401_129" localSheetId="1">#REF!</definedName>
    <definedName name="_SCH_5401_129">#REF!</definedName>
    <definedName name="_SCH_5401_5401" localSheetId="1">#REF!</definedName>
    <definedName name="_SCH_5401_5401">#REF!</definedName>
    <definedName name="_SCH_5501_129" localSheetId="1">#REF!</definedName>
    <definedName name="_SCH_5501_129">#REF!</definedName>
    <definedName name="_SCH_5501_5501" localSheetId="1">#REF!</definedName>
    <definedName name="_SCH_5501_5501">#REF!</definedName>
    <definedName name="_SCH_5501_5502" localSheetId="1">#REF!</definedName>
    <definedName name="_SCH_5501_5502">#REF!</definedName>
    <definedName name="_SCH_5501_5503" localSheetId="1">#REF!</definedName>
    <definedName name="_SCH_5501_5503">#REF!</definedName>
    <definedName name="_SCH_5501_5504" localSheetId="1">#REF!</definedName>
    <definedName name="_SCH_5501_5504">#REF!</definedName>
    <definedName name="_SCH_5601_129" localSheetId="1">#REF!</definedName>
    <definedName name="_SCH_5601_129">#REF!</definedName>
    <definedName name="_SCH_5601_5601" localSheetId="1">#REF!</definedName>
    <definedName name="_SCH_5601_5601">#REF!</definedName>
    <definedName name="_SCH_5701_129" localSheetId="1">#REF!</definedName>
    <definedName name="_SCH_5701_129">#REF!</definedName>
    <definedName name="_SCH_5701_5701" localSheetId="1">#REF!</definedName>
    <definedName name="_SCH_5701_5701">#REF!</definedName>
    <definedName name="_SCH_5701_5702" localSheetId="1">#REF!</definedName>
    <definedName name="_SCH_5701_5702">#REF!</definedName>
    <definedName name="_SCH_5801_129" localSheetId="1">#REF!</definedName>
    <definedName name="_SCH_5801_129">#REF!</definedName>
    <definedName name="_SCH_5801_5801" localSheetId="1">#REF!</definedName>
    <definedName name="_SCH_5801_5801">#REF!</definedName>
    <definedName name="_SCH_5801_5802" localSheetId="1">#REF!</definedName>
    <definedName name="_SCH_5801_5802">#REF!</definedName>
    <definedName name="_SCH_5801_5803" localSheetId="1">#REF!</definedName>
    <definedName name="_SCH_5801_5803">#REF!</definedName>
    <definedName name="_SCH_5801_5804" localSheetId="1">#REF!</definedName>
    <definedName name="_SCH_5801_5804">#REF!</definedName>
    <definedName name="_SCH_5801_5805" localSheetId="1">#REF!</definedName>
    <definedName name="_SCH_5801_5805">#REF!</definedName>
    <definedName name="_SCH_5801_5806" localSheetId="1">#REF!</definedName>
    <definedName name="_SCH_5801_5806">#REF!</definedName>
    <definedName name="_SCH_5801_5807" localSheetId="1">#REF!</definedName>
    <definedName name="_SCH_5801_5807">#REF!</definedName>
    <definedName name="_SCH_5801_5808" localSheetId="1">#REF!</definedName>
    <definedName name="_SCH_5801_5808">#REF!</definedName>
    <definedName name="_SCH_5801_5809" localSheetId="1">#REF!</definedName>
    <definedName name="_SCH_5801_5809">#REF!</definedName>
    <definedName name="_SCH_5801_5810" localSheetId="1">#REF!</definedName>
    <definedName name="_SCH_5801_5810">#REF!</definedName>
    <definedName name="_SCH_5801_5811" localSheetId="1">#REF!</definedName>
    <definedName name="_SCH_5801_5811">#REF!</definedName>
    <definedName name="_SCH_5801_5812" localSheetId="1">#REF!</definedName>
    <definedName name="_SCH_5801_5812">#REF!</definedName>
    <definedName name="_SCH_5901_129" localSheetId="1">#REF!</definedName>
    <definedName name="_SCH_5901_129">#REF!</definedName>
    <definedName name="_SCH_5901_5901" localSheetId="1">#REF!</definedName>
    <definedName name="_SCH_5901_5901">#REF!</definedName>
    <definedName name="_SCH_5901_5902" localSheetId="1">#REF!</definedName>
    <definedName name="_SCH_5901_5902">#REF!</definedName>
    <definedName name="_SCH_5901_5903" localSheetId="1">#REF!</definedName>
    <definedName name="_SCH_5901_5903">#REF!</definedName>
    <definedName name="_SCH_5901_5904" localSheetId="1">#REF!</definedName>
    <definedName name="_SCH_5901_5904">#REF!</definedName>
    <definedName name="_SCH_5901_5905" localSheetId="1">#REF!</definedName>
    <definedName name="_SCH_5901_5905">#REF!</definedName>
    <definedName name="_SCH_5901_5906" localSheetId="1">#REF!</definedName>
    <definedName name="_SCH_5901_5906">#REF!</definedName>
    <definedName name="_SCH_5901_5907" localSheetId="1">#REF!</definedName>
    <definedName name="_SCH_5901_5907">#REF!</definedName>
    <definedName name="_SCH_5901_5908" localSheetId="1">#REF!</definedName>
    <definedName name="_SCH_5901_5908">#REF!</definedName>
    <definedName name="_SCH_5901_5909" localSheetId="1">#REF!</definedName>
    <definedName name="_SCH_5901_5909">#REF!</definedName>
    <definedName name="_SCH_5901_5912" localSheetId="1">#REF!</definedName>
    <definedName name="_SCH_5901_5912">#REF!</definedName>
    <definedName name="_SCH_5901_5913" localSheetId="1">#REF!</definedName>
    <definedName name="_SCH_5901_5913">#REF!</definedName>
    <definedName name="_SCH_5901_5917" localSheetId="1">#REF!</definedName>
    <definedName name="_SCH_5901_5917">#REF!</definedName>
    <definedName name="_SCH_6001_129" localSheetId="1">#REF!</definedName>
    <definedName name="_SCH_6001_129">#REF!</definedName>
    <definedName name="_SCH_6001_6001" localSheetId="1">#REF!</definedName>
    <definedName name="_SCH_6001_6001">#REF!</definedName>
    <definedName name="_SCH_6001_6002" localSheetId="1">#REF!</definedName>
    <definedName name="_SCH_6001_6002">#REF!</definedName>
    <definedName name="_SCH_6001_6003" localSheetId="1">#REF!</definedName>
    <definedName name="_SCH_6001_6003">#REF!</definedName>
    <definedName name="_SCH_6001_6004" localSheetId="1">#REF!</definedName>
    <definedName name="_SCH_6001_6004">#REF!</definedName>
    <definedName name="_SCH_6001_6005" localSheetId="1">#REF!</definedName>
    <definedName name="_SCH_6001_6005">#REF!</definedName>
    <definedName name="_SCH_6001_6006" localSheetId="1">#REF!</definedName>
    <definedName name="_SCH_6001_6006">#REF!</definedName>
    <definedName name="_SCH_6001_6007" localSheetId="1">#REF!</definedName>
    <definedName name="_SCH_6001_6007">#REF!</definedName>
    <definedName name="_SCH_602_" localSheetId="1">#REF!</definedName>
    <definedName name="_SCH_602_">#REF!</definedName>
    <definedName name="_SCH_603_" localSheetId="1">#REF!</definedName>
    <definedName name="_SCH_603_">#REF!</definedName>
    <definedName name="_SCH_604_" localSheetId="1">#REF!</definedName>
    <definedName name="_SCH_604_">#REF!</definedName>
    <definedName name="_SCH_607_" localSheetId="1">#REF!</definedName>
    <definedName name="_SCH_607_">#REF!</definedName>
    <definedName name="_SCH_608_" localSheetId="1">#REF!</definedName>
    <definedName name="_SCH_608_">#REF!</definedName>
    <definedName name="_SCH_609_" localSheetId="1">#REF!</definedName>
    <definedName name="_SCH_609_">#REF!</definedName>
    <definedName name="_SCH_6101_129" localSheetId="1">#REF!</definedName>
    <definedName name="_SCH_6101_129">#REF!</definedName>
    <definedName name="_SCH_6101_6101" localSheetId="1">#REF!</definedName>
    <definedName name="_SCH_6101_6101">#REF!</definedName>
    <definedName name="_SCH_6101_6102" localSheetId="1">#REF!</definedName>
    <definedName name="_SCH_6101_6102">#REF!</definedName>
    <definedName name="_SCH_6101_6103" localSheetId="1">#REF!</definedName>
    <definedName name="_SCH_6101_6103">#REF!</definedName>
    <definedName name="_SCH_6101_6104" localSheetId="1">#REF!</definedName>
    <definedName name="_SCH_6101_6104">#REF!</definedName>
    <definedName name="_SCH_6101_6106" localSheetId="1">#REF!</definedName>
    <definedName name="_SCH_6101_6106">#REF!</definedName>
    <definedName name="_SCH_6101_6107" localSheetId="1">#REF!</definedName>
    <definedName name="_SCH_6101_6107">#REF!</definedName>
    <definedName name="_SCH_6101_6108" localSheetId="1">#REF!</definedName>
    <definedName name="_SCH_6101_6108">#REF!</definedName>
    <definedName name="_SCH_6101_6109" localSheetId="1">#REF!</definedName>
    <definedName name="_SCH_6101_6109">#REF!</definedName>
    <definedName name="_SCH_6101_6110" localSheetId="1">#REF!</definedName>
    <definedName name="_SCH_6101_6110">#REF!</definedName>
    <definedName name="_SCH_6101_6111" localSheetId="1">#REF!</definedName>
    <definedName name="_SCH_6101_6111">#REF!</definedName>
    <definedName name="_SCH_6201_129" localSheetId="1">#REF!</definedName>
    <definedName name="_SCH_6201_129">#REF!</definedName>
    <definedName name="_SCH_6201_6201" localSheetId="1">#REF!</definedName>
    <definedName name="_SCH_6201_6201">#REF!</definedName>
    <definedName name="_SCH_6301_129" localSheetId="1">#REF!</definedName>
    <definedName name="_SCH_6301_129">#REF!</definedName>
    <definedName name="_SCH_6301_6301" localSheetId="1">#REF!</definedName>
    <definedName name="_SCH_6301_6301">#REF!</definedName>
    <definedName name="_SCH_6301_6302" localSheetId="1">#REF!</definedName>
    <definedName name="_SCH_6301_6302">#REF!</definedName>
    <definedName name="_SCH_6301_6303" localSheetId="1">#REF!</definedName>
    <definedName name="_SCH_6301_6303">#REF!</definedName>
    <definedName name="_SCH_6301_6304" localSheetId="1">#REF!</definedName>
    <definedName name="_SCH_6301_6304">#REF!</definedName>
    <definedName name="_SCH_6301_6305" localSheetId="1">#REF!</definedName>
    <definedName name="_SCH_6301_6305">#REF!</definedName>
    <definedName name="_SCH_6301_6307" localSheetId="1">#REF!</definedName>
    <definedName name="_SCH_6301_6307">#REF!</definedName>
    <definedName name="_SCH_6301_6308" localSheetId="1">#REF!</definedName>
    <definedName name="_SCH_6301_6308">#REF!</definedName>
    <definedName name="_SCH_6401_129" localSheetId="1">#REF!</definedName>
    <definedName name="_SCH_6401_129">#REF!</definedName>
    <definedName name="_SCH_6401_6401" localSheetId="1">#REF!</definedName>
    <definedName name="_SCH_6401_6401">#REF!</definedName>
    <definedName name="_SCH_6401_6402" localSheetId="1">#REF!</definedName>
    <definedName name="_SCH_6401_6402">#REF!</definedName>
    <definedName name="_SCH_6501_129" localSheetId="1">#REF!</definedName>
    <definedName name="_SCH_6501_129">#REF!</definedName>
    <definedName name="_SCH_6501_6501" localSheetId="1">#REF!</definedName>
    <definedName name="_SCH_6501_6501">#REF!</definedName>
    <definedName name="_SCH_6501_6502" localSheetId="1">#REF!</definedName>
    <definedName name="_SCH_6501_6502">#REF!</definedName>
    <definedName name="_SCH_6501_6503" localSheetId="1">#REF!</definedName>
    <definedName name="_SCH_6501_6503">#REF!</definedName>
    <definedName name="_SCH_6501_6504" localSheetId="1">#REF!</definedName>
    <definedName name="_SCH_6501_6504">#REF!</definedName>
    <definedName name="_SCH_6501_6505" localSheetId="1">#REF!</definedName>
    <definedName name="_SCH_6501_6505">#REF!</definedName>
    <definedName name="_SCH_6501_6506" localSheetId="1">#REF!</definedName>
    <definedName name="_SCH_6501_6506">#REF!</definedName>
    <definedName name="_SCH_6501_6507" localSheetId="1">#REF!</definedName>
    <definedName name="_SCH_6501_6507">#REF!</definedName>
    <definedName name="_SCH_6501_6508" localSheetId="1">#REF!</definedName>
    <definedName name="_SCH_6501_6508">#REF!</definedName>
    <definedName name="_SCH_6502_" localSheetId="1">#REF!</definedName>
    <definedName name="_SCH_6502_">#REF!</definedName>
    <definedName name="_SCH_6601_129" localSheetId="1">#REF!</definedName>
    <definedName name="_SCH_6601_129">#REF!</definedName>
    <definedName name="_SCH_6601_6601" localSheetId="1">#REF!</definedName>
    <definedName name="_SCH_6601_6601">#REF!</definedName>
    <definedName name="_SCH_6601_6602" localSheetId="1">#REF!</definedName>
    <definedName name="_SCH_6601_6602">#REF!</definedName>
    <definedName name="_SCH_6701_129" localSheetId="1">#REF!</definedName>
    <definedName name="_SCH_6701_129">#REF!</definedName>
    <definedName name="_SCH_6701_6701" localSheetId="1">#REF!</definedName>
    <definedName name="_SCH_6701_6701">#REF!</definedName>
    <definedName name="_SCH_6701_6702" localSheetId="1">#REF!</definedName>
    <definedName name="_SCH_6701_6702">#REF!</definedName>
    <definedName name="_SCH_6801_129" localSheetId="1">#REF!</definedName>
    <definedName name="_SCH_6801_129">#REF!</definedName>
    <definedName name="_SCH_6801_6801" localSheetId="1">#REF!</definedName>
    <definedName name="_SCH_6801_6801">#REF!</definedName>
    <definedName name="_SCH_6801_6802" localSheetId="1">#REF!</definedName>
    <definedName name="_SCH_6801_6802">#REF!</definedName>
    <definedName name="_SCH_6801_6803" localSheetId="1">#REF!</definedName>
    <definedName name="_SCH_6801_6803">#REF!</definedName>
    <definedName name="_SCH_6901_129" localSheetId="1">#REF!</definedName>
    <definedName name="_SCH_6901_129">#REF!</definedName>
    <definedName name="_SCH_6901_6901" localSheetId="1">#REF!</definedName>
    <definedName name="_SCH_6901_6901">#REF!</definedName>
    <definedName name="_SCH_6901_6902" localSheetId="1">#REF!</definedName>
    <definedName name="_SCH_6901_6902">#REF!</definedName>
    <definedName name="_SCH_7001_129" localSheetId="1">#REF!</definedName>
    <definedName name="_SCH_7001_129">#REF!</definedName>
    <definedName name="_SCH_7001_7001" localSheetId="1">#REF!</definedName>
    <definedName name="_SCH_7001_7001">#REF!</definedName>
    <definedName name="_SCH_701_129" localSheetId="1">#REF!</definedName>
    <definedName name="_SCH_701_129">#REF!</definedName>
    <definedName name="_SCH_701_701" localSheetId="1">#REF!</definedName>
    <definedName name="_SCH_701_701">#REF!</definedName>
    <definedName name="_SCH_701_702" localSheetId="1">#REF!</definedName>
    <definedName name="_SCH_701_702">#REF!</definedName>
    <definedName name="_SCH_701_703" localSheetId="1">#REF!</definedName>
    <definedName name="_SCH_701_703">#REF!</definedName>
    <definedName name="_SCH_702_" localSheetId="1">#REF!</definedName>
    <definedName name="_SCH_702_">#REF!</definedName>
    <definedName name="_SCH_7101_129" localSheetId="1">#REF!</definedName>
    <definedName name="_SCH_7101_129">#REF!</definedName>
    <definedName name="_SCH_7101_7101" localSheetId="1">#REF!</definedName>
    <definedName name="_SCH_7101_7101">#REF!</definedName>
    <definedName name="_SCH_7201_129" localSheetId="1">#REF!</definedName>
    <definedName name="_SCH_7201_129">#REF!</definedName>
    <definedName name="_SCH_7201_7201" localSheetId="1">#REF!</definedName>
    <definedName name="_SCH_7201_7201">#REF!</definedName>
    <definedName name="_SCH_7301_129" localSheetId="1">#REF!</definedName>
    <definedName name="_SCH_7301_129">#REF!</definedName>
    <definedName name="_SCH_7301_7301" localSheetId="1">#REF!</definedName>
    <definedName name="_SCH_7301_7301">#REF!</definedName>
    <definedName name="_SCH_7401_129" localSheetId="1">#REF!</definedName>
    <definedName name="_SCH_7401_129">#REF!</definedName>
    <definedName name="_SCH_7401_7401" localSheetId="1">#REF!</definedName>
    <definedName name="_SCH_7401_7401">#REF!</definedName>
    <definedName name="_SCH_7401_7402" localSheetId="1">#REF!</definedName>
    <definedName name="_SCH_7401_7402">#REF!</definedName>
    <definedName name="_SCH_7401_7403" localSheetId="1">#REF!</definedName>
    <definedName name="_SCH_7401_7403">#REF!</definedName>
    <definedName name="_SCH_7401_7404" localSheetId="1">#REF!</definedName>
    <definedName name="_SCH_7401_7404">#REF!</definedName>
    <definedName name="_SCH_7401_7405" localSheetId="1">#REF!</definedName>
    <definedName name="_SCH_7401_7405">#REF!</definedName>
    <definedName name="_SCH_7401_7406" localSheetId="1">#REF!</definedName>
    <definedName name="_SCH_7401_7406">#REF!</definedName>
    <definedName name="_SCH_7401_7407" localSheetId="1">#REF!</definedName>
    <definedName name="_SCH_7401_7407">#REF!</definedName>
    <definedName name="_SCH_7401_7408" localSheetId="1">#REF!</definedName>
    <definedName name="_SCH_7401_7408">#REF!</definedName>
    <definedName name="_SCH_7401_7409" localSheetId="1">#REF!</definedName>
    <definedName name="_SCH_7401_7409">#REF!</definedName>
    <definedName name="_SCH_7401_7410" localSheetId="1">#REF!</definedName>
    <definedName name="_SCH_7401_7410">#REF!</definedName>
    <definedName name="_SCH_7401_7411" localSheetId="1">#REF!</definedName>
    <definedName name="_SCH_7401_7411">#REF!</definedName>
    <definedName name="_SCH_7401_7412" localSheetId="1">#REF!</definedName>
    <definedName name="_SCH_7401_7412">#REF!</definedName>
    <definedName name="_SCH_7401_7413" localSheetId="1">#REF!</definedName>
    <definedName name="_SCH_7401_7413">#REF!</definedName>
    <definedName name="_SCH_7401_7414" localSheetId="1">#REF!</definedName>
    <definedName name="_SCH_7401_7414">#REF!</definedName>
    <definedName name="_SCH_7401_7415" localSheetId="1">#REF!</definedName>
    <definedName name="_SCH_7401_7415">#REF!</definedName>
    <definedName name="_SCH_7401_7416" localSheetId="1">#REF!</definedName>
    <definedName name="_SCH_7401_7416">#REF!</definedName>
    <definedName name="_SCH_7401_7417" localSheetId="1">#REF!</definedName>
    <definedName name="_SCH_7401_7417">#REF!</definedName>
    <definedName name="_SCH_7403_" localSheetId="1">#REF!</definedName>
    <definedName name="_SCH_7403_">#REF!</definedName>
    <definedName name="_SCH_7501_129" localSheetId="1">#REF!</definedName>
    <definedName name="_SCH_7501_129">#REF!</definedName>
    <definedName name="_SCH_7501_7501" localSheetId="1">#REF!</definedName>
    <definedName name="_SCH_7501_7501">#REF!</definedName>
    <definedName name="_SCH_7501_7502" localSheetId="1">#REF!</definedName>
    <definedName name="_SCH_7501_7502">#REF!</definedName>
    <definedName name="_SCH_7501_7503" localSheetId="1">#REF!</definedName>
    <definedName name="_SCH_7501_7503">#REF!</definedName>
    <definedName name="_SCH_7501_7504" localSheetId="1">#REF!</definedName>
    <definedName name="_SCH_7501_7504">#REF!</definedName>
    <definedName name="_SCH_7501_7505" localSheetId="1">#REF!</definedName>
    <definedName name="_SCH_7501_7505">#REF!</definedName>
    <definedName name="_SCH_7502_" localSheetId="1">#REF!</definedName>
    <definedName name="_SCH_7502_">#REF!</definedName>
    <definedName name="_SCH_7601_129" localSheetId="1">#REF!</definedName>
    <definedName name="_SCH_7601_129">#REF!</definedName>
    <definedName name="_SCH_7601_7601" localSheetId="1">#REF!</definedName>
    <definedName name="_SCH_7601_7601">#REF!</definedName>
    <definedName name="_SCH_7601_7602" localSheetId="1">#REF!</definedName>
    <definedName name="_SCH_7601_7602">#REF!</definedName>
    <definedName name="_SCH_7601_7603" localSheetId="1">#REF!</definedName>
    <definedName name="_SCH_7601_7603">#REF!</definedName>
    <definedName name="_SCH_7601_7604" localSheetId="1">#REF!</definedName>
    <definedName name="_SCH_7601_7604">#REF!</definedName>
    <definedName name="_SCH_7701_129" localSheetId="1">#REF!</definedName>
    <definedName name="_SCH_7701_129">#REF!</definedName>
    <definedName name="_SCH_7701_7701" localSheetId="1">#REF!</definedName>
    <definedName name="_SCH_7701_7701">#REF!</definedName>
    <definedName name="_SCH_7701_7702" localSheetId="1">#REF!</definedName>
    <definedName name="_SCH_7701_7702">#REF!</definedName>
    <definedName name="_SCH_7701_7703" localSheetId="1">#REF!</definedName>
    <definedName name="_SCH_7701_7703">#REF!</definedName>
    <definedName name="_SCH_7801_129" localSheetId="1">#REF!</definedName>
    <definedName name="_SCH_7801_129">#REF!</definedName>
    <definedName name="_SCH_7801_7801" localSheetId="1">#REF!</definedName>
    <definedName name="_SCH_7801_7801">#REF!</definedName>
    <definedName name="_SCH_7901_129" localSheetId="1">#REF!</definedName>
    <definedName name="_SCH_7901_129">#REF!</definedName>
    <definedName name="_SCH_7901_7901" localSheetId="1">#REF!</definedName>
    <definedName name="_SCH_7901_7901">#REF!</definedName>
    <definedName name="_SCH_7901_7902" localSheetId="1">#REF!</definedName>
    <definedName name="_SCH_7901_7902">#REF!</definedName>
    <definedName name="_SCH_8001_129" localSheetId="1">#REF!</definedName>
    <definedName name="_SCH_8001_129">#REF!</definedName>
    <definedName name="_SCH_8001_8001" localSheetId="1">#REF!</definedName>
    <definedName name="_SCH_8001_8001">#REF!</definedName>
    <definedName name="_SCH_801_129" localSheetId="1">#REF!</definedName>
    <definedName name="_SCH_801_129">#REF!</definedName>
    <definedName name="_SCH_801_801" localSheetId="1">#REF!</definedName>
    <definedName name="_SCH_801_801">#REF!</definedName>
    <definedName name="_SCH_801_802" localSheetId="1">#REF!</definedName>
    <definedName name="_SCH_801_802">#REF!</definedName>
    <definedName name="_SCH_801_803" localSheetId="1">#REF!</definedName>
    <definedName name="_SCH_801_803">#REF!</definedName>
    <definedName name="_SCH_801_804" localSheetId="1">#REF!</definedName>
    <definedName name="_SCH_801_804">#REF!</definedName>
    <definedName name="_SCH_8101_129" localSheetId="1">#REF!</definedName>
    <definedName name="_SCH_8101_129">#REF!</definedName>
    <definedName name="_SCH_8101_8101" localSheetId="1">#REF!</definedName>
    <definedName name="_SCH_8101_8101">#REF!</definedName>
    <definedName name="_SCH_8201_129" localSheetId="1">#REF!</definedName>
    <definedName name="_SCH_8201_129">#REF!</definedName>
    <definedName name="_SCH_8201_8201" localSheetId="1">#REF!</definedName>
    <definedName name="_SCH_8201_8201">#REF!</definedName>
    <definedName name="_SCH_8301_129" localSheetId="1">#REF!</definedName>
    <definedName name="_SCH_8301_129">#REF!</definedName>
    <definedName name="_SCH_8301_8301" localSheetId="1">#REF!</definedName>
    <definedName name="_SCH_8301_8301">#REF!</definedName>
    <definedName name="_SCH_8301_8302" localSheetId="1">#REF!</definedName>
    <definedName name="_SCH_8301_8302">#REF!</definedName>
    <definedName name="_SCH_8301_8303" localSheetId="1">#REF!</definedName>
    <definedName name="_SCH_8301_8303">#REF!</definedName>
    <definedName name="_SCH_8301_8304" localSheetId="1">#REF!</definedName>
    <definedName name="_SCH_8301_8304">#REF!</definedName>
    <definedName name="_SCH_8301_8305" localSheetId="1">#REF!</definedName>
    <definedName name="_SCH_8301_8305">#REF!</definedName>
    <definedName name="_SCH_8301_8306" localSheetId="1">#REF!</definedName>
    <definedName name="_SCH_8301_8306">#REF!</definedName>
    <definedName name="_SCH_8301_8307" localSheetId="1">#REF!</definedName>
    <definedName name="_SCH_8301_8307">#REF!</definedName>
    <definedName name="_SCH_8401_129" localSheetId="1">#REF!</definedName>
    <definedName name="_SCH_8401_129">#REF!</definedName>
    <definedName name="_SCH_8401_8401" localSheetId="1">#REF!</definedName>
    <definedName name="_SCH_8401_8401">#REF!</definedName>
    <definedName name="_SCH_8401_8402" localSheetId="1">#REF!</definedName>
    <definedName name="_SCH_8401_8402">#REF!</definedName>
    <definedName name="_SCH_8401_8403" localSheetId="1">#REF!</definedName>
    <definedName name="_SCH_8401_8403">#REF!</definedName>
    <definedName name="_SCH_8501_129" localSheetId="1">#REF!</definedName>
    <definedName name="_SCH_8501_129">#REF!</definedName>
    <definedName name="_SCH_8501_8501" localSheetId="1">#REF!</definedName>
    <definedName name="_SCH_8501_8501">#REF!</definedName>
    <definedName name="_SCH_8501_8502" localSheetId="1">#REF!</definedName>
    <definedName name="_SCH_8501_8502">#REF!</definedName>
    <definedName name="_SCH_8501_8503" localSheetId="1">#REF!</definedName>
    <definedName name="_SCH_8501_8503">#REF!</definedName>
    <definedName name="_SCH_8501_8504" localSheetId="1">#REF!</definedName>
    <definedName name="_SCH_8501_8504">#REF!</definedName>
    <definedName name="_SCH_8601_129" localSheetId="1">#REF!</definedName>
    <definedName name="_SCH_8601_129">#REF!</definedName>
    <definedName name="_SCH_8601_8601" localSheetId="1">#REF!</definedName>
    <definedName name="_SCH_8601_8601">#REF!</definedName>
    <definedName name="_SCH_8601_8602" localSheetId="1">#REF!</definedName>
    <definedName name="_SCH_8601_8602">#REF!</definedName>
    <definedName name="_SCH_8601_8603" localSheetId="1">#REF!</definedName>
    <definedName name="_SCH_8601_8603">#REF!</definedName>
    <definedName name="_SCH_8701_129" localSheetId="1">#REF!</definedName>
    <definedName name="_SCH_8701_129">#REF!</definedName>
    <definedName name="_SCH_8701_8701" localSheetId="1">#REF!</definedName>
    <definedName name="_SCH_8701_8701">#REF!</definedName>
    <definedName name="_SCH_8701_8702" localSheetId="1">#REF!</definedName>
    <definedName name="_SCH_8701_8702">#REF!</definedName>
    <definedName name="_SCH_8701_8703" localSheetId="1">#REF!</definedName>
    <definedName name="_SCH_8701_8703">#REF!</definedName>
    <definedName name="_SCH_8702_" localSheetId="1">#REF!</definedName>
    <definedName name="_SCH_8702_">#REF!</definedName>
    <definedName name="_SCH_8801_129" localSheetId="1">#REF!</definedName>
    <definedName name="_SCH_8801_129">#REF!</definedName>
    <definedName name="_SCH_8801_8801" localSheetId="1">#REF!</definedName>
    <definedName name="_SCH_8801_8801">#REF!</definedName>
    <definedName name="_SCH_8901_129" localSheetId="1">#REF!</definedName>
    <definedName name="_SCH_8901_129">#REF!</definedName>
    <definedName name="_SCH_8901_8901" localSheetId="1">#REF!</definedName>
    <definedName name="_SCH_8901_8901">#REF!</definedName>
    <definedName name="_SCH_8901_8902" localSheetId="1">#REF!</definedName>
    <definedName name="_SCH_8901_8902">#REF!</definedName>
    <definedName name="_SCH_8901_8903" localSheetId="1">#REF!</definedName>
    <definedName name="_SCH_8901_8903">#REF!</definedName>
    <definedName name="_SCH_8901_8904" localSheetId="1">#REF!</definedName>
    <definedName name="_SCH_8901_8904">#REF!</definedName>
    <definedName name="_SCH_9001_129" localSheetId="1">#REF!</definedName>
    <definedName name="_SCH_9001_129">#REF!</definedName>
    <definedName name="_SCH_9001_9001" localSheetId="1">#REF!</definedName>
    <definedName name="_SCH_9001_9001">#REF!</definedName>
    <definedName name="_SCH_9001_9002" localSheetId="1">#REF!</definedName>
    <definedName name="_SCH_9001_9002">#REF!</definedName>
    <definedName name="_SCH_9001_9003" localSheetId="1">#REF!</definedName>
    <definedName name="_SCH_9001_9003">#REF!</definedName>
    <definedName name="_SCH_9001_9004" localSheetId="1">#REF!</definedName>
    <definedName name="_SCH_9001_9004">#REF!</definedName>
    <definedName name="_SCH_901_" localSheetId="1">#REF!</definedName>
    <definedName name="_SCH_901_">#REF!</definedName>
    <definedName name="_SCH_902_" localSheetId="1">#REF!</definedName>
    <definedName name="_SCH_902_">#REF!</definedName>
    <definedName name="_SCH_903_" localSheetId="1">#REF!</definedName>
    <definedName name="_SCH_903_">#REF!</definedName>
    <definedName name="_SCH_904_" localSheetId="1">#REF!</definedName>
    <definedName name="_SCH_904_">#REF!</definedName>
    <definedName name="_SCH_906_" localSheetId="1">#REF!</definedName>
    <definedName name="_SCH_906_">#REF!</definedName>
    <definedName name="_SCH_9101_129" localSheetId="1">#REF!</definedName>
    <definedName name="_SCH_9101_129">#REF!</definedName>
    <definedName name="_SCH_9101_9101" localSheetId="1">#REF!</definedName>
    <definedName name="_SCH_9101_9101">#REF!</definedName>
    <definedName name="_SCH_9201_129" localSheetId="1">#REF!</definedName>
    <definedName name="_SCH_9201_129">#REF!</definedName>
    <definedName name="_SCH_9201_9201" localSheetId="1">#REF!</definedName>
    <definedName name="_SCH_9201_9201">#REF!</definedName>
    <definedName name="_SCH_9301_129" localSheetId="1">#REF!</definedName>
    <definedName name="_SCH_9301_129">#REF!</definedName>
    <definedName name="_SCH_9301_9301" localSheetId="1">#REF!</definedName>
    <definedName name="_SCH_9301_9301">#REF!</definedName>
    <definedName name="_SCH_9401_129" localSheetId="1">#REF!</definedName>
    <definedName name="_SCH_9401_129">#REF!</definedName>
    <definedName name="_SCH_9401_9401" localSheetId="1">#REF!</definedName>
    <definedName name="_SCH_9401_9401">#REF!</definedName>
    <definedName name="_SCH_9401_9402" localSheetId="1">#REF!</definedName>
    <definedName name="_SCH_9401_9402">#REF!</definedName>
    <definedName name="_SCH_9501_129" localSheetId="1">#REF!</definedName>
    <definedName name="_SCH_9501_129">#REF!</definedName>
    <definedName name="_SCH_9501_9501" localSheetId="1">#REF!</definedName>
    <definedName name="_SCH_9501_9501">#REF!</definedName>
    <definedName name="_SCH_9601_129" localSheetId="1">#REF!</definedName>
    <definedName name="_SCH_9601_129">#REF!</definedName>
    <definedName name="_SCH_9601_9601" localSheetId="1">#REF!</definedName>
    <definedName name="_SCH_9601_9601">#REF!</definedName>
    <definedName name="_SCH_9601_9602" localSheetId="1">#REF!</definedName>
    <definedName name="_SCH_9601_9602">#REF!</definedName>
    <definedName name="_SCH_9701_129" localSheetId="1">#REF!</definedName>
    <definedName name="_SCH_9701_129">#REF!</definedName>
    <definedName name="_SCH_9701_9701" localSheetId="1">#REF!</definedName>
    <definedName name="_SCH_9701_9701">#REF!</definedName>
    <definedName name="_SCH_9701_9702" localSheetId="1">#REF!</definedName>
    <definedName name="_SCH_9701_9702">#REF!</definedName>
    <definedName name="_SCH_9801_129" localSheetId="1">#REF!</definedName>
    <definedName name="_SCH_9801_129">#REF!</definedName>
    <definedName name="_SCH_9801_9801" localSheetId="1">#REF!</definedName>
    <definedName name="_SCH_9801_9801">#REF!</definedName>
    <definedName name="_SCH_9801_9802" localSheetId="1">#REF!</definedName>
    <definedName name="_SCH_9801_9802">#REF!</definedName>
    <definedName name="_SCH_9901_129" localSheetId="1">#REF!</definedName>
    <definedName name="_SCH_9901_129">#REF!</definedName>
    <definedName name="_SCH_9901_9901" localSheetId="1">#REF!</definedName>
    <definedName name="_SCH_9901_9901">#REF!</definedName>
    <definedName name="_sdg1" hidden="1">{#N/A,#N/A,FALSE,"Assumptions";#N/A,#N/A,FALSE,"Volumes";#N/A,#N/A,FALSE,"Pricing";#N/A,#N/A,FALSE,"Variable Cost";#N/A,#N/A,FALSE,"Investment";#N/A,#N/A,FALSE,"Profitability";#N/A,#N/A,FALSE,"Business Comparison"}</definedName>
    <definedName name="_Sep04" hidden="1">{#N/A,#N/A,FALSE,"Sheet1";"current deposit",#N/A,FALSE,"Sheet1";"current deposit",#N/A,FALSE,"Sheet1"}</definedName>
    <definedName name="_Sep05" hidden="1">{"current deposit",#N/A,FALSE,"Sheet1"}</definedName>
    <definedName name="_sga" localSheetId="1" hidden="1">#REF!</definedName>
    <definedName name="_sga" hidden="1">#REF!</definedName>
    <definedName name="_sga2" localSheetId="1" hidden="1">#REF!</definedName>
    <definedName name="_sga2" hidden="1">#REF!</definedName>
    <definedName name="_Sort" localSheetId="1" hidden="1">#REF!</definedName>
    <definedName name="_Sort" hidden="1">#REF!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hidden="1">{#N/A,#N/A,FALSE,"Profit Status";#N/A,#N/A,FALSE,"Invest";#N/A,#N/A,FALSE,"Revenue";#N/A,#N/A,FALSE,"Variable Cost";#N/A,#N/A,FALSE,"Options &amp; Series"}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1" localSheetId="1">#REF!</definedName>
    <definedName name="_ss1">#REF!</definedName>
    <definedName name="_ss2" localSheetId="1">#REF!</definedName>
    <definedName name="_ss2">#REF!</definedName>
    <definedName name="_ss3" localSheetId="1">#REF!</definedName>
    <definedName name="_ss3">#REF!</definedName>
    <definedName name="_ss4" localSheetId="1">#REF!</definedName>
    <definedName name="_ss4">#REF!</definedName>
    <definedName name="_ss5" localSheetId="1">#REF!</definedName>
    <definedName name="_ss5">#REF!</definedName>
    <definedName name="_ss6" localSheetId="1">#REF!</definedName>
    <definedName name="_ss6">#REF!</definedName>
    <definedName name="_ss7" localSheetId="1">#REF!</definedName>
    <definedName name="_ss7">#REF!</definedName>
    <definedName name="_ss8" localSheetId="1">#REF!</definedName>
    <definedName name="_ss8">#REF!</definedName>
    <definedName name="_ss9" localSheetId="1">#REF!</definedName>
    <definedName name="_ss9">#REF!</definedName>
    <definedName name="_T1" hidden="1">{#N/A,#N/A,TRUE,"Engine";#N/A,#N/A,TRUE,"Trans 5R55N";#N/A,#N/A,TRUE,"Manual Trans";#N/A,#N/A,TRUE,"DS and Axle";#N/A,#N/A,TRUE,"PTSSE";#N/A,#N/A,TRUE,"Summary"}</definedName>
    <definedName name="_T2" hidden="1">{#N/A,#N/A,TRUE,"Engine";#N/A,#N/A,TRUE,"Trans 5R55N";#N/A,#N/A,TRUE,"Manual Trans";#N/A,#N/A,TRUE,"DS and Axle";#N/A,#N/A,TRUE,"PTSSE";#N/A,#N/A,TRUE,"Summary"}</definedName>
    <definedName name="_Table010_Out" localSheetId="1" hidden="1">#REF!</definedName>
    <definedName name="_Table010_Out" hidden="1">#REF!</definedName>
    <definedName name="_Table1_In1" localSheetId="1" hidden="1">#REF!</definedName>
    <definedName name="_Table1_In1" hidden="1">#REF!</definedName>
    <definedName name="_Table1_ln010" localSheetId="1" hidden="1">#REF!</definedName>
    <definedName name="_Table1_ln010" hidden="1">#REF!</definedName>
    <definedName name="_Table1_Out" localSheetId="1" hidden="1">#REF!</definedName>
    <definedName name="_Table1_Out" hidden="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_TCD1" localSheetId="1">#REF!</definedName>
    <definedName name="_TCD1">#REF!</definedName>
    <definedName name="_TCD2" localSheetId="1">#REF!</definedName>
    <definedName name="_TCD2">#REF!</definedName>
    <definedName name="_TCD3" localSheetId="1">#REF!</definedName>
    <definedName name="_TCD3">#REF!</definedName>
    <definedName name="_TCD4" localSheetId="1">#REF!</definedName>
    <definedName name="_TCD4">#REF!</definedName>
    <definedName name="_TCD5" localSheetId="1">#REF!</definedName>
    <definedName name="_TCD5">#REF!</definedName>
    <definedName name="_TCD6" localSheetId="1">#REF!</definedName>
    <definedName name="_TCD6">#REF!</definedName>
    <definedName name="_TCD7" localSheetId="1">#REF!</definedName>
    <definedName name="_TCD7">#REF!</definedName>
    <definedName name="_TCD8" localSheetId="1">#REF!</definedName>
    <definedName name="_TCD8">#REF!</definedName>
    <definedName name="_TCD9" localSheetId="1">#REF!</definedName>
    <definedName name="_TCD9">#REF!</definedName>
    <definedName name="_ter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op05" localSheetId="1">#REF!</definedName>
    <definedName name="_top05">#REF!</definedName>
    <definedName name="_TOP1" localSheetId="1">#REF!</definedName>
    <definedName name="_TOP1">#REF!</definedName>
    <definedName name="_TOP2" localSheetId="1">#REF!</definedName>
    <definedName name="_TOP2">#REF!</definedName>
    <definedName name="_TOP20">#N/A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um1" hidden="1">{"'Highlights'!$A$1:$M$123"}</definedName>
    <definedName name="_Us1" localSheetId="1">#REF!</definedName>
    <definedName name="_Us1">#REF!</definedName>
    <definedName name="_Us2" localSheetId="1">#REF!</definedName>
    <definedName name="_Us2">#REF!</definedName>
    <definedName name="_ut1" hidden="1">{"rev",#N/A,FALSE,"ppepsum";"vcost",#N/A,FALSE,"ppepsum";"ecprof",#N/A,FALSE,"ppepsum"}</definedName>
    <definedName name="_V5" hidden="1">{"avrev",#N/A,FALSE,"AVREV";"rates",#N/A,FALSE,"AVREV"}</definedName>
    <definedName name="_V5_1" hidden="1">{"avrev",#N/A,FALSE,"AVREV";"rates",#N/A,FALSE,"AVREV"}</definedName>
    <definedName name="_VA1" localSheetId="1">#REF!</definedName>
    <definedName name="_VA1">#REF!</definedName>
    <definedName name="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c1" hidden="1">{#N/A,#N/A,FALSE,"Profit Status";#N/A,#N/A,FALSE,"Invest";#N/A,#N/A,FALSE,"Revenue";#N/A,#N/A,FALSE,"Variable Cost";#N/A,#N/A,FALSE,"Options &amp; Series"}</definedName>
    <definedName name="_veh1" localSheetId="1">#REF!</definedName>
    <definedName name="_veh1">#REF!</definedName>
    <definedName name="_veh2" localSheetId="1">#REF!</definedName>
    <definedName name="_veh2">#REF!</definedName>
    <definedName name="_veh3" localSheetId="1">#REF!</definedName>
    <definedName name="_veh3">#REF!</definedName>
    <definedName name="_veh4" localSheetId="1">#REF!</definedName>
    <definedName name="_veh4">#REF!</definedName>
    <definedName name="_VEP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Ol2" hidden="1">{#N/A,#N/A,FALSE,"Cover";#N/A,#N/A,FALSE,"Profits";#N/A,#N/A,FALSE,"ABS";#N/A,#N/A,FALSE,"TFLE Detail";#N/A,#N/A,FALSE,"TFLE Walk";#N/A,#N/A,FALSE,"Variable Cost";#N/A,#N/A,FALSE,"V.C. Walk"}</definedName>
    <definedName name="_vx1" hidden="1">{#N/A,#N/A,FALSE,"Assumptions";#N/A,#N/A,FALSE,"Volumes";#N/A,#N/A,FALSE,"Pricing";#N/A,#N/A,FALSE,"Variable Cost";#N/A,#N/A,FALSE,"Investment";#N/A,#N/A,FALSE,"Profitability";#N/A,#N/A,FALSE,"Business Comparison"}</definedName>
    <definedName name="_w4">#N/A</definedName>
    <definedName name="_WCHR1.T1">#N/A</definedName>
    <definedName name="_w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n1" hidden="1">{#N/A,#N/A,FALSE,"MBR PCS";#N/A,#N/A,FALSE,"MBR CIG";#N/A,#N/A,FALSE,"MBR iDEN";#N/A,#N/A,FALSE,"MBR_FWT";#N/A,#N/A,FALSE,"MBR TOTAL"}</definedName>
    <definedName name="_wrn2" hidden="1">{"pep204a",#N/A,FALSE,"tpepsum4a";"pep205a",#N/A,FALSE,"tpepsum4a";"wpep204a",#N/A,FALSE,"tpepsum4a";"wpep205a",#N/A,FALSE,"tpepsum4a"}</definedName>
    <definedName name="_WRN4" hidden="1">{"salaried",#N/A,FALSE,"VLD View (2)"}</definedName>
    <definedName name="_wrn98" hidden="1">{0,#N/A,FALSE,0;0,#N/A,FALSE,0}</definedName>
    <definedName name="_WRT1" hidden="1">{#N/A,#N/A,TRUE,"RIDE";#N/A,#N/A,TRUE,"STEERING";#N/A,#N/A,TRUE,"HANDLING";#N/A,#N/A,TRUE,"BRAKING"}</definedName>
    <definedName name="_ww1" localSheetId="1">#REF!</definedName>
    <definedName name="_ww1">#REF!</definedName>
    <definedName name="_ww2" localSheetId="1">#REF!</definedName>
    <definedName name="_ww2">#REF!</definedName>
    <definedName name="_ww3" localSheetId="1">#REF!</definedName>
    <definedName name="_ww3">#REF!</definedName>
    <definedName name="_ww4" localSheetId="1">#REF!</definedName>
    <definedName name="_ww4">#REF!</definedName>
    <definedName name="_ww5" localSheetId="1">#REF!</definedName>
    <definedName name="_ww5">#REF!</definedName>
    <definedName name="_ww6" localSheetId="1">#REF!</definedName>
    <definedName name="_ww6">#REF!</definedName>
    <definedName name="_ww7" localSheetId="1">#REF!</definedName>
    <definedName name="_ww7">#REF!</definedName>
    <definedName name="_ww8" localSheetId="1">#REF!</definedName>
    <definedName name="_ww8">#REF!</definedName>
    <definedName name="_ww9" localSheetId="1">#REF!</definedName>
    <definedName name="_ww9">#REF!</definedName>
    <definedName name="_X3" localSheetId="1" hidden="1">#REF!</definedName>
    <definedName name="_X3" hidden="1">#REF!</definedName>
    <definedName name="_xlfn_DISPIMG">none</definedName>
    <definedName name="_XS1" hidden="1">{#N/A,#N/A,FALSE,"Title - E";#N/A,#N/A,FALSE,"Insert";#N/A,#N/A,FALSE,"Rpt-98-E PG_1";#N/A,#N/A,FALSE,"Rpt-98-E PG_2f";#N/A,#N/A,FALSE,"Rpt-98-E PG_2";#N/A,#N/A,FALSE,"Insert";#N/A,#N/A,FALSE,"Rpt-98-E PG_3 "}</definedName>
    <definedName name="_xx1" hidden="1">{#N/A,#N/A,FALSE,"Title - E";#N/A,#N/A,FALSE,"Insert";#N/A,#N/A,FALSE,"Rpt-98-E PG_1";#N/A,#N/A,FALSE,"Rpt-98-E PG_2f";#N/A,#N/A,FALSE,"Rpt-98-E PG_2";#N/A,#N/A,FALSE,"Insert";#N/A,#N/A,FALSE,"Rpt-98-E PG_3 "}</definedName>
    <definedName name="_xx3" localSheetId="1" hidden="1">#REF!</definedName>
    <definedName name="_xx3" hidden="1">#REF!</definedName>
    <definedName name="_xx6666" localSheetId="1">#REF!</definedName>
    <definedName name="_xx6666">#REF!</definedName>
    <definedName name="_z" hidden="1">{"pep204a",#N/A,FALSE,"tpepsum4a";"pep205a",#N/A,FALSE,"tpepsum4a";"wpep204a",#N/A,FALSE,"tpepsum4a";"wpep205a",#N/A,FALSE,"tpepsum4a"}</definedName>
    <definedName name="_z1" localSheetId="1">#REF!</definedName>
    <definedName name="_z1">#REF!</definedName>
    <definedName name="_ZA1" localSheetId="1">#REF!</definedName>
    <definedName name="_ZA1">#REF!</definedName>
    <definedName name="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zz1" localSheetId="1">#REF!</definedName>
    <definedName name="_zz1">#REF!</definedName>
    <definedName name="_zz2" localSheetId="1">#REF!</definedName>
    <definedName name="_zz2">#REF!</definedName>
    <definedName name="_zz3" localSheetId="1">#REF!</definedName>
    <definedName name="_zz3">#REF!</definedName>
    <definedName name="_zz4" localSheetId="1">#REF!</definedName>
    <definedName name="_zz4">#REF!</definedName>
    <definedName name="_zz5" localSheetId="1">#REF!</definedName>
    <definedName name="_zz5">#REF!</definedName>
    <definedName name="_zz6" localSheetId="1">#REF!</definedName>
    <definedName name="_zz6">#REF!</definedName>
    <definedName name="_zz7" localSheetId="1">#REF!</definedName>
    <definedName name="_zz7">#REF!</definedName>
    <definedName name="_zz8" localSheetId="1">#REF!</definedName>
    <definedName name="_zz8">#REF!</definedName>
    <definedName name="_zz9" localSheetId="1">#REF!</definedName>
    <definedName name="_zz9">#REF!</definedName>
    <definedName name="_zz9999" localSheetId="1">#REF!</definedName>
    <definedName name="_zz9999">#REF!</definedName>
    <definedName name="A" localSheetId="1">#REF!</definedName>
    <definedName name="A">#REF!</definedName>
    <definedName name="A_DOE_Crosstab" localSheetId="1">#REF!</definedName>
    <definedName name="A_DOE_Crosstab">#REF!</definedName>
    <definedName name="A2A" hidden="1">{#N/A,#N/A,FALSE,"Sheet1"}</definedName>
    <definedName name="a2c" localSheetId="1">#REF!</definedName>
    <definedName name="a2c">#REF!</definedName>
    <definedName name="aa" localSheetId="1" hidden="1">#REF!</definedName>
    <definedName name="aa" hidden="1">#REF!</definedName>
    <definedName name="aa_010" localSheetId="1" hidden="1">#REF!</definedName>
    <definedName name="aa_010" hidden="1">#REF!</definedName>
    <definedName name="aa_1" hidden="1">{"Revenue",#N/A,FALSE,"Series";"Ecprofit",#N/A,FALSE,"Series"}</definedName>
    <definedName name="ＡＡＡ" hidden="1">{#VALUE!,#N/A,FALSE,0;#N/A,#N/A,FALSE,0;#N/A,#N/A,FALSE,0;#N/A,#N/A,FALSE,0}</definedName>
    <definedName name="aaa_010" hidden="1">{"COMPARISON",#N/A,FALSE,"Sheet1"}</definedName>
    <definedName name="AAA_DOCTOPS" hidden="1">"AAA_SET"</definedName>
    <definedName name="AAA_duser" hidden="1">"OFF"</definedName>
    <definedName name="aaa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8" hidden="1">{0,#N/A,FALSE,0;0,#N/A,FALSE,0;0,#N/A,FALSE,0;0,#N/A,FALSE,0}</definedName>
    <definedName name="aaaaa" hidden="1">{#N/A,#N/A,FALSE,"Assumptions";#N/A,#N/A,FALSE,"Volumes";#N/A,#N/A,FALSE,"Pricing";#N/A,#N/A,FALSE,"Variable Cost";#N/A,#N/A,FALSE,"Investment";#N/A,#N/A,FALSE,"Profitability";#N/A,#N/A,FALSE,"Business Comparison"}</definedName>
    <definedName name="aaaaa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aa" hidden="1">{"COMPARISON",#N/A,FALSE,"Sheet1"}</definedName>
    <definedName name="aaaaaaaaa" hidden="1">{#N/A,#N/A,FALSE,"Assumptions";#N/A,#N/A,FALSE,"Volumes";#N/A,#N/A,FALSE,"Pricing";#N/A,#N/A,FALSE,"Variable Cost";#N/A,#N/A,FALSE,"Investment";#N/A,#N/A,FALSE,"Profitability";#N/A,#N/A,FALSE,"Business Comparison"}</definedName>
    <definedName name="aaaaaaaaaa" hidden="1">{"Summary",#N/A,FALSE,"Sumary";"Att.1",#N/A,FALSE,"Attach.I";"Att.2",#N/A,FALSE,"Attach.2";"Att.3",#N/A,FALSE,"Attach.3";"Att.4",#N/A,FALSE,"Attach.4";"Walk",#N/A,FALSE,"Walk"}</definedName>
    <definedName name="aaaaaaaaaaa" hidden="1">{"Summary",#N/A,FALSE,"Sumary";"Att.1",#N/A,FALSE,"Attach.I";"Att.2",#N/A,FALSE,"Attach.2";"Att.3",#N/A,FALSE,"Attach.3";"Att.4",#N/A,FALSE,"Attach.4";"Walk",#N/A,FALSE,"Walk"}</definedName>
    <definedName name="aaaaaaaaaaaa" hidden="1">{#N/A,#N/A,FALSE,"Title - E";#N/A,#N/A,FALSE,"Insert";#N/A,#N/A,FALSE,"Rpt-98-E PG_1";#N/A,#N/A,FALSE,"Rpt-98-E PG_2f";#N/A,#N/A,FALSE,"Rpt-98-E PG_2";#N/A,#N/A,FALSE,"Insert";#N/A,#N/A,FALSE,"Rpt-98-E PG_3 "}</definedName>
    <definedName name="AAAAAAAAAAAAA" hidden="1">{#N/A,#N/A,FALSE,"Sheet1"}</definedName>
    <definedName name="aaaaaaaaaaaaaaaaaa" hidden="1">{0,#N/A,FALSE,0;0,#N/A,FALSE,0}</definedName>
    <definedName name="AAAAAAAAAAAAAAAAAAAAAAAAAAAAAAAAAAAA" localSheetId="1">#REF!</definedName>
    <definedName name="AAAAAAAAAAAAAAAAAAAAAAAAAAAAAAAAAAAA">#REF!</definedName>
    <definedName name="äääääl" hidden="1">{#N/A,#N/A,FALSE,"Cover";#N/A,#N/A,FALSE,"Profits";#N/A,#N/A,FALSE,"ABS";#N/A,#N/A,FALSE,"TFLE Detail";#N/A,#N/A,FALSE,"TFLE Walk";#N/A,#N/A,FALSE,"Variable Cost";#N/A,#N/A,FALSE,"V.C. Walk"}</definedName>
    <definedName name="aab" hidden="1">{#N/A,#N/A,FALSE,"TOP10";#N/A,#N/A,FALSE,"Cover";#N/A,#N/A,FALSE,"MOGRAPH"}</definedName>
    <definedName name="AAB_Addin5" hidden="1">"AAB_Description for addin 5,Description for addin 5,Description for addin 5,Description for addin 5,Description for addin 5,Description for addin 5"</definedName>
    <definedName name="AAClaim" localSheetId="1">#REF!</definedName>
    <definedName name="AAClaim">#REF!</definedName>
    <definedName name="aafff" hidden="1">{"Fiesta Facer Page",#N/A,FALSE,"Q_C_S";"Fiesta Main Page",#N/A,FALSE,"V_L";"Fiesta 95BP Struct",#N/A,FALSE,"StructBP";"Fiesta Post 95BP Struct",#N/A,FALSE,"AdjStructBP"}</definedName>
    <definedName name="äaiop" hidden="1">{#N/A,#N/A,FALSE,"Profit Status";#N/A,#N/A,FALSE,"Invest";#N/A,#N/A,FALSE,"Revenue";#N/A,#N/A,FALSE,"Variable Cost";#N/A,#N/A,FALSE,"Options &amp; Series"}</definedName>
    <definedName name="äaipr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jureoi" hidden="1">{#N/A,#N/A,FALSE,"Assumptions";#N/A,#N/A,FALSE,"Volumes";#N/A,#N/A,FALSE,"Pricing";#N/A,#N/A,FALSE,"Variable Cost";#N/A,#N/A,FALSE,"Investment";#N/A,#N/A,FALSE,"Profitability";#N/A,#N/A,FALSE,"Business Comparison"}</definedName>
    <definedName name="äaöoyeu" hidden="1">{#N/A,#N/A,FALSE,"Cover";#N/A,#N/A,FALSE,"Profits";#N/A,#N/A,FALSE,"ABS";#N/A,#N/A,FALSE,"TFLE Detail";#N/A,#N/A,FALSE,"TFLE Walk";#N/A,#N/A,FALSE,"Variable Cost";#N/A,#N/A,FALSE,"V.C. Walk"}</definedName>
    <definedName name="aasssss" hidden="1">{"REVISED",#N/A,FALSE,"Sheet1"}</definedName>
    <definedName name="ab" hidden="1">{#N/A,#N/A,FALSE,"Assumptions";#N/A,#N/A,FALSE,"Volumes";#N/A,#N/A,FALSE,"Pricing";#N/A,#N/A,FALSE,"Variable Cost";#N/A,#N/A,FALSE,"Investment";#N/A,#N/A,FALSE,"Profitability";#N/A,#N/A,FALSE,"Business Comparison"}</definedName>
    <definedName name="abbb" hidden="1">{"Fiesta Facer Page",#N/A,FALSE,"Q_C_S";"Fiesta Main Page",#N/A,FALSE,"V_L";"Fiesta 95BP Struct",#N/A,FALSE,"StructBP";"Fiesta Post 95BP Struct",#N/A,FALSE,"AdjStructBP"}</definedName>
    <definedName name="abc" hidden="1">{#N/A,#N/A,FALSE,"Cover";#N/A,#N/A,FALSE,"Profits";#N/A,#N/A,FALSE,"ABS";#N/A,#N/A,FALSE,"TFLE Detail";#N/A,#N/A,FALSE,"TFLE Walk";#N/A,#N/A,FALSE,"Variable Cost";#N/A,#N/A,FALSE,"V.C. Walk"}</definedName>
    <definedName name="ABC_2" hidden="1">{#N/A,#N/A,FALSE,"Profit Status";#N/A,#N/A,FALSE,"Invest";#N/A,#N/A,FALSE,"Revenue";#N/A,#N/A,FALSE,"Variable Cost";#N/A,#N/A,FALSE,"Options &amp; Series"}</definedName>
    <definedName name="ABC_3" hidden="1">{#N/A,#N/A,FALSE,"Assumptions";#N/A,#N/A,FALSE,"Volumes";#N/A,#N/A,FALSE,"Pricing";#N/A,#N/A,FALSE,"Variable Cost";#N/A,#N/A,FALSE,"Investment";#N/A,#N/A,FALSE,"Profitability";#N/A,#N/A,FALSE,"Business Comparison"}</definedName>
    <definedName name="ABC_4" hidden="1">{#N/A,#N/A,FALSE,"Assumptions";#N/A,#N/A,FALSE,"Volumes";#N/A,#N/A,FALSE,"Pricing";#N/A,#N/A,FALSE,"Variable Cost";#N/A,#N/A,FALSE,"Investment";#N/A,#N/A,FALSE,"Profitability";#N/A,#N/A,FALSE,"Business Comparison"}</definedName>
    <definedName name="abcd" hidden="1">{"Fiesta Facer Page",#N/A,FALSE,"Q_C_S";"Fiesta Main Page",#N/A,FALSE,"V_L";"Fiesta 95BP Struct",#N/A,FALSE,"StructBP";"Fiesta Post 95BP Struct",#N/A,FALSE,"AdjStructBP"}</definedName>
    <definedName name="abcde" hidden="1">{"Revenue",#N/A,FALSE,"Series";"Ecprofit",#N/A,FALSE,"Series"}</definedName>
    <definedName name="abcdef" hidden="1">{#N/A,#N/A,FALSE,"Cover";#N/A,#N/A,FALSE,"Profits";#N/A,#N/A,FALSE,"ABS";#N/A,#N/A,FALSE,"TFLE Detail";#N/A,#N/A,FALSE,"TFLE Walk";#N/A,#N/A,FALSE,"Variable Cost";#N/A,#N/A,FALSE,"V.C. Walk"}</definedName>
    <definedName name="ABN1Y" localSheetId="1">#REF!</definedName>
    <definedName name="ABN1Y">#REF!</definedName>
    <definedName name="ABN2Y" localSheetId="1">SUM(#REF!)</definedName>
    <definedName name="ABN2Y">SUM(#REF!)</definedName>
    <definedName name="ABN6M" localSheetId="1">#REF!</definedName>
    <definedName name="ABN6M">#REF!</definedName>
    <definedName name="ABNDCM" localSheetId="1">#REF!</definedName>
    <definedName name="ABNDCM">#REF!</definedName>
    <definedName name="ABNDCT" localSheetId="1">#REF!</definedName>
    <definedName name="ABNDCT">#REF!</definedName>
    <definedName name="ABNMT" localSheetId="1">#REF!</definedName>
    <definedName name="ABNMT">#REF!</definedName>
    <definedName name="ABNST" localSheetId="1">SUM(#REF!)</definedName>
    <definedName name="ABNST">SUM(#REF!)</definedName>
    <definedName name="abril" hidden="1">{#N/A,#N/A,FALSE,"Assumptions";#N/A,#N/A,FALSE,"Volumes";#N/A,#N/A,FALSE,"Pricing";#N/A,#N/A,FALSE,"Variable Cost";#N/A,#N/A,FALSE,"Investment";#N/A,#N/A,FALSE,"Profitability";#N/A,#N/A,FALSE,"Business Comparison"}</definedName>
    <definedName name="ABS" hidden="1">{"REVISED",#N/A,FALSE,"Sheet1"}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_Depreciation" localSheetId="1">#REF!</definedName>
    <definedName name="Acc_Depreciation">#REF!</definedName>
    <definedName name="Acc_Limit" localSheetId="1">#REF!</definedName>
    <definedName name="Acc_Limit">#REF!</definedName>
    <definedName name="Acc_Names" localSheetId="1">#REF!</definedName>
    <definedName name="Acc_Names">#REF!</definedName>
    <definedName name="Acc_Numbers" localSheetId="1">#REF!</definedName>
    <definedName name="Acc_Numbers">#REF!</definedName>
    <definedName name="AccDB" hidden="1">"C:\My Documents\2000 budget model\reporting\master.mdb"</definedName>
    <definedName name="Access_Button" hidden="1">"master_Sheet1_List"</definedName>
    <definedName name="Access_Button01" hidden="1">"master_Sheet1_List"</definedName>
    <definedName name="Access_Button1">"TARGT_1B_EN114_List1"</definedName>
    <definedName name="AccessDatabase" hidden="1">"C:\My Documents\2000 budget model\reporting\master.mdb"</definedName>
    <definedName name="ACCRUAL_TO_RETURN" localSheetId="1">#REF!</definedName>
    <definedName name="ACCRUAL_TO_RETURN">#REF!</definedName>
    <definedName name="Acct.code" localSheetId="1">#REF!</definedName>
    <definedName name="Acct.code">#REF!</definedName>
    <definedName name="ACTIVE" localSheetId="1">#REF!</definedName>
    <definedName name="ACTIVE">#REF!</definedName>
    <definedName name="ACwvu.devshifts." hidden="1">#N/A</definedName>
    <definedName name="ACwvu.durashifts." hidden="1">#N/A</definedName>
    <definedName name="ACwvu.expense." hidden="1">#N/A</definedName>
    <definedName name="ACwvu.progexpense." hidden="1">#N/A</definedName>
    <definedName name="ACwvu.prototypes." hidden="1">#N/A</definedName>
    <definedName name="ACwvu.staffing." hidden="1">#N/A</definedName>
    <definedName name="ACwvu.totalshifts." hidden="1">#N/A</definedName>
    <definedName name="AD" hidden="1">{#N/A,#N/A,FALSE,"2001 CBG";#N/A,#N/A,FALSE,"2002 CBG";#N/A,#N/A,FALSE,"2003 CBG";#N/A,#N/A,FALSE,"2004 CBG";#N/A,#N/A,FALSE,"2005 CBG";#N/A,#N/A,FALSE,"2006 CBG ";#N/A,#N/A,FALSE,"2007 CBG";#N/A,#N/A,FALSE,"2008 CBG"}</definedName>
    <definedName name="ada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o">#N/A</definedName>
    <definedName name="ADD" localSheetId="1">#REF!</definedName>
    <definedName name="ADD">#REF!</definedName>
    <definedName name="Add_Less" localSheetId="1">#REF!</definedName>
    <definedName name="Add_Less">#REF!</definedName>
    <definedName name="added" hidden="1">{#N/A,#N/A,FALSE,"Profit Status";#N/A,#N/A,FALSE,"Invest";#N/A,#N/A,FALSE,"Revenue";#N/A,#N/A,FALSE,"Variable Cost";#N/A,#N/A,FALSE,"Options &amp; Series"}</definedName>
    <definedName name="added3" hidden="1">{#N/A,#N/A,FALSE,"Profit Status";#N/A,#N/A,FALSE,"Invest";#N/A,#N/A,FALSE,"Revenue";#N/A,#N/A,FALSE,"Variable Cost";#N/A,#N/A,FALSE,"Options &amp; Series"}</definedName>
    <definedName name="added3a" hidden="1">{#N/A,#N/A,FALSE,"Profit Status";#N/A,#N/A,FALSE,"Invest";#N/A,#N/A,FALSE,"Revenue";#N/A,#N/A,FALSE,"Variable Cost";#N/A,#N/A,FALSE,"Options &amp; Series"}</definedName>
    <definedName name="added4" hidden="1">{#N/A,#N/A,FALSE,"Profit Status";#N/A,#N/A,FALSE,"Invest";#N/A,#N/A,FALSE,"Revenue";#N/A,#N/A,FALSE,"Variable Cost";#N/A,#N/A,FALSE,"Options &amp; Series"}</definedName>
    <definedName name="addr" localSheetId="1">#REF!</definedName>
    <definedName name="addr">#REF!</definedName>
    <definedName name="Address" localSheetId="1">#REF!</definedName>
    <definedName name="Address">#REF!</definedName>
    <definedName name="a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asdf" hidden="1">{#N/A,#N/A,FALSE,"Assumptions";#N/A,#N/A,FALSE,"Volumes";#N/A,#N/A,FALSE,"Pricing";#N/A,#N/A,FALSE,"Variable Cost";#N/A,#N/A,FALSE,"Investment";#N/A,#N/A,FALSE,"Profitability";#N/A,#N/A,FALSE,"Business Comparison"}</definedName>
    <definedName name="adfda" hidden="1">{"Revenue",#N/A,FALSE,"Series";"Ecprofit",#N/A,FALSE,"Series"}</definedName>
    <definedName name="adfsfa" hidden="1">{#N/A,#N/A,TRUE,"dew_x200";#N/A,#N/A,TRUE,"cvgm_twncr_must";#N/A,#N/A,TRUE,"x100_x300_falcn";#N/A,#N/A,TRUE,"t_mark_scorp";#N/A,#N/A,TRUE,"VC3GRAF"}</definedName>
    <definedName name="adios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jnes" localSheetId="1">#REF!</definedName>
    <definedName name="adjnes">#REF!</definedName>
    <definedName name="adkhdslkj" hidden="1">{"Revenue",#N/A,FALSE,"Series";"Ecprofit",#N/A,FALSE,"Series"}</definedName>
    <definedName name="adkhdslkj_1" hidden="1">{"Revenue",#N/A,FALSE,"Series";"Ecprofit",#N/A,FALSE,"Series"}</definedName>
    <definedName name="admin" localSheetId="1">OFFSET('G12 Golf Buggy'!_Ref1,0,'G12 Golf Buggy'!Wk,29,1)</definedName>
    <definedName name="admin">OFFSET(_Ref1,0,Wk,29,1)</definedName>
    <definedName name="adrf" hidden="1">{"Fiesta Facer Page",#N/A,FALSE,"Q_C_S";"Fiesta Main Page",#N/A,FALSE,"V_L";"Fiesta 95BP Struct",#N/A,FALSE,"StructBP";"Fiesta Post 95BP Struct",#N/A,FALSE,"AdjStructBP"}</definedName>
    <definedName name="a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ds" hidden="1">{"Revenue",#N/A,FALSE,"Series";"Ecprofit",#N/A,FALSE,"Series"}</definedName>
    <definedName name="ADSFDFA" localSheetId="1">IF('G12 Golf Buggy'!Loan_Amount*'G12 Golf Buggy'!Interest_Rate*'G12 Golf Buggy'!Loan_Years*'G12 Golf Buggy'!Loan_Start&gt;0,1,0)</definedName>
    <definedName name="ADSFDFA">IF(Loan_Amount*Interest_Rate*Loan_Years*Loan_Start&gt;0,1,0)</definedName>
    <definedName name="adxsac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f" localSheetId="1" hidden="1">#REF!</definedName>
    <definedName name="af" hidden="1">#REF!</definedName>
    <definedName name="af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f_propdiv" localSheetId="1">#REF!</definedName>
    <definedName name="aff_propdiv">#REF!</definedName>
    <definedName name="af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lökj" hidden="1">{"pep204a",#N/A,FALSE,"tpepsum4a";"pep205a",#N/A,FALSE,"tpepsum4a";"wpep204a",#N/A,FALSE,"tpepsum4a";"wpep205a",#N/A,FALSE,"tpepsum4a"}</definedName>
    <definedName name="AFVD" hidden="1">{#N/A,#N/A,FALSE,"TOP10";#N/A,#N/A,FALSE,"Cover";#N/A,#N/A,FALSE,"MOGRAPH"}</definedName>
    <definedName name="ag" localSheetId="1" hidden="1">#REF!</definedName>
    <definedName name="ag" hidden="1">#REF!</definedName>
    <definedName name="agdhj" hidden="1">{"A_Summary",#N/A,FALSE,"Arg_Summ";"B_Summary",#N/A,FALSE,"Brz_Summ"}</definedName>
    <definedName name="agdump" localSheetId="1">#REF!</definedName>
    <definedName name="agdump">#REF!</definedName>
    <definedName name="agedump" localSheetId="1">#REF!</definedName>
    <definedName name="agedump">#REF!</definedName>
    <definedName name="agencydump" localSheetId="1">#REF!</definedName>
    <definedName name="agencydump">#REF!</definedName>
    <definedName name="AGENCYLY" localSheetId="1">#REF!</definedName>
    <definedName name="AGENCYLY">#REF!</definedName>
    <definedName name="AGENCYPLAN" localSheetId="1">#REF!</definedName>
    <definedName name="AGENCYPLAN">#REF!</definedName>
    <definedName name="agf" hidden="1">{#N/A,#N/A,FALSE,"Assumptions";#N/A,#N/A,FALSE,"Volumes";#N/A,#N/A,FALSE,"Pricing";#N/A,#N/A,FALSE,"Variable Cost";#N/A,#N/A,FALSE,"Investment";#N/A,#N/A,FALSE,"Profitability";#N/A,#N/A,FALSE,"Business Comparison"}</definedName>
    <definedName name="agfdgads" hidden="1">{"Fcst II",#N/A,FALSE,"(1)-PROFIT SUM.";"Risk_Adj._Fcst.",#N/A,FALSE,"(2)-Risk Adj. Fcst.";"Fcst._to_Budget",#N/A,FALSE,"(3)-Fcst. to Bdgt.";"Yr._O_Yr",#N/A,FALSE,"(4)-Yr.-O-Yr."}</definedName>
    <definedName name="AGING" localSheetId="1">#REF!</definedName>
    <definedName name="AGING">#REF!</definedName>
    <definedName name="ah" localSheetId="1" hidden="1">#REF!</definedName>
    <definedName name="ah" hidden="1">#REF!</definedName>
    <definedName name="AI" localSheetId="1">#REF!</definedName>
    <definedName name="AI">#REF!</definedName>
    <definedName name="aj" localSheetId="1" hidden="1">#REF!</definedName>
    <definedName name="aj" hidden="1">#REF!</definedName>
    <definedName name="aje2to5" localSheetId="1">#REF!</definedName>
    <definedName name="aje2to5">#REF!</definedName>
    <definedName name="AJHAR" hidden="1">{0,0,0,0;0,0,0,0;0,0,0,0;0,0,0,0}</definedName>
    <definedName name="ak" localSheetId="1" hidden="1">#REF!</definedName>
    <definedName name="ak" hidden="1">#REF!</definedName>
    <definedName name="al" localSheetId="1" hidden="1">#REF!</definedName>
    <definedName name="al" hidden="1">#REF!</definedName>
    <definedName name="alam" localSheetId="1">#REF!</definedName>
    <definedName name="alam">#REF!</definedName>
    <definedName name="albcurq3">#N/A</definedName>
    <definedName name="Alice" hidden="1">{#N/A,#N/A,FALSE,"expense";#N/A,#N/A,FALSE,"heads"}</definedName>
    <definedName name="All_Commodities" localSheetId="1">#REF!</definedName>
    <definedName name="All_Commodities">#REF!</definedName>
    <definedName name="all_years" hidden="1">{#N/A,#N/A,FALSE,"Profit Status";#N/A,#N/A,FALSE,"Invest";#N/A,#N/A,FALSE,"Revenue";#N/A,#N/A,FALSE,"Variable Cost";#N/A,#N/A,FALSE,"Options &amp; Series"}</definedName>
    <definedName name="AllData" localSheetId="1">#REF!</definedName>
    <definedName name="AllData">#REF!</definedName>
    <definedName name="allo" hidden="1">{#N/A,#N/A,FALSE,"UW152PPL"}</definedName>
    <definedName name="ALLOT1" localSheetId="1">#REF!</definedName>
    <definedName name="ALLOT1">#REF!</definedName>
    <definedName name="ALLOT2" localSheetId="1">#REF!</definedName>
    <definedName name="ALLOT2">#REF!</definedName>
    <definedName name="Alter" hidden="1">{#N/A,#N/A,FALSE,"TRANSNEW"}</definedName>
    <definedName name="amaral" localSheetId="1" hidden="1">#REF!</definedName>
    <definedName name="amaral" hidden="1">#REF!</definedName>
    <definedName name="amig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T" localSheetId="1">#REF!</definedName>
    <definedName name="AMT">#REF!</definedName>
    <definedName name="Amt_Thai" localSheetId="1">#REF!</definedName>
    <definedName name="Amt_Thai">#REF!</definedName>
    <definedName name="Amt_USD" localSheetId="1">#REF!</definedName>
    <definedName name="Amt_USD">#REF!</definedName>
    <definedName name="a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a" localSheetId="1">#REF!</definedName>
    <definedName name="ana">#REF!</definedName>
    <definedName name="Ana_U_5" localSheetId="1">#REF!</definedName>
    <definedName name="Ana_U_5">#REF!</definedName>
    <definedName name="Analysis" localSheetId="1">#REF!</definedName>
    <definedName name="Analysis">#REF!</definedName>
    <definedName name="ANALYSIS_OF_EXP_BY_DEPT" localSheetId="1">#REF!</definedName>
    <definedName name="ANALYSIS_OF_EXP_BY_DEPT">#REF!</definedName>
    <definedName name="ANCHOR_Asia_Oceania_LMR" localSheetId="1">#REF!</definedName>
    <definedName name="ANCHOR_Asia_Oceania_LMR">#REF!</definedName>
    <definedName name="ANCHOR_PSLM_Headers" localSheetId="1">#REF!</definedName>
    <definedName name="ANCHOR_PSLM_Headers">#REF!</definedName>
    <definedName name="andits" hidden="1">{"salaried",#N/A,FALSE,"VLD View (2)"}</definedName>
    <definedName name="andre" hidden="1">{#N/A,#N/A,FALSE,"Assumptions";#N/A,#N/A,FALSE,"Volumes";#N/A,#N/A,FALSE,"Pricing";#N/A,#N/A,FALSE,"Variable Cost";#N/A,#N/A,FALSE,"Investment";#N/A,#N/A,FALSE,"Profitability";#N/A,#N/A,FALSE,"Business Comparison"}</definedName>
    <definedName name="andy">#N/A</definedName>
    <definedName name="an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oying" hidden="1">{#N/A,#N/A,FALSE,"BackUp";#N/A,#N/A,FALSE,"FOps-Cal";#N/A,#N/A,FALSE,"COps-Cal";#N/A,#N/A,FALSE,"GPM-Cal";#N/A,#N/A,FALSE,"ITO-Cal";#N/A,#N/A,FALSE,"ITO (2)"}</definedName>
    <definedName name="annuite" localSheetId="1">#REF!</definedName>
    <definedName name="annuite">#REF!</definedName>
    <definedName name="ANSA" localSheetId="1">#REF!</definedName>
    <definedName name="ANSA">#REF!</definedName>
    <definedName name="anscount" hidden="1">1</definedName>
    <definedName name="anything" hidden="1">{"'和文'!$Q$45:$AP$71"}</definedName>
    <definedName name="anything_SharedTech" hidden="1">{"'??'!$Q$45:$AP$71"}</definedName>
    <definedName name="anything_ST" hidden="1">{"'??'!$Q$45:$AP$71"}</definedName>
    <definedName name="AOP" localSheetId="1">#REF!</definedName>
    <definedName name="AOP">#REF!</definedName>
    <definedName name="apoaapoapbt" localSheetId="1">#REF!</definedName>
    <definedName name="apoaapoapbt">#REF!</definedName>
    <definedName name="apoaapoastat" localSheetId="1">#REF!</definedName>
    <definedName name="apoaapoastat">#REF!</definedName>
    <definedName name="apoanapbt" localSheetId="1">#REF!</definedName>
    <definedName name="apoanapbt">#REF!</definedName>
    <definedName name="apoanastat" localSheetId="1">#REF!</definedName>
    <definedName name="apoanastat">#REF!</definedName>
    <definedName name="Appendix" hidden="1">{#N/A,#N/A,FALSE,"Cover Page";#N/A,#N/A,FALSE,"Facing Page";#N/A,#N/A,FALSE,"Main Page";#N/A,#N/A,FALSE,"Risk-Adjusted";#N/A,#N/A,FALSE,"Profit Improvement"}</definedName>
    <definedName name="Appendix_1" hidden="1">{#N/A,#N/A,FALSE,"Cover Page";#N/A,#N/A,FALSE,"Facing Page";#N/A,#N/A,FALSE,"Main Page";#N/A,#N/A,FALSE,"Risk-Adjusted";#N/A,#N/A,FALSE,"Profit Improvement"}</definedName>
    <definedName name="Appendix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2" hidden="1">{#N/A,#N/A,FALSE,"Cover Page";#N/A,#N/A,FALSE,"Facing Page";#N/A,#N/A,FALSE,"Main Page";#N/A,#N/A,FALSE,"Risk-Adjusted";#N/A,#N/A,FALSE,"Profit Improvement"}</definedName>
    <definedName name="Aq" localSheetId="1">#REF!</definedName>
    <definedName name="Aq">#REF!</definedName>
    <definedName name="A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_Ageing" localSheetId="1">#REF!</definedName>
    <definedName name="AR_Ageing">#REF!</definedName>
    <definedName name="ar_discexp" localSheetId="1">#REF!</definedName>
    <definedName name="ar_discexp">#REF!</definedName>
    <definedName name="ar_fxrates" localSheetId="1">#REF!</definedName>
    <definedName name="ar_fxrates">#REF!</definedName>
    <definedName name="AR_import" localSheetId="1">#REF!</definedName>
    <definedName name="AR_import">#REF!</definedName>
    <definedName name="ar_timeline" localSheetId="1">#REF!</definedName>
    <definedName name="ar_timeline">#REF!</definedName>
    <definedName name="ara" hidden="1">{#N/A,#N/A,FALSE,"Assumptions";#N/A,#N/A,FALSE,"Volumes";#N/A,#N/A,FALSE,"Pricing";#N/A,#N/A,FALSE,"Variable Cost";#N/A,#N/A,FALSE,"Investment";#N/A,#N/A,FALSE,"Profitability";#N/A,#N/A,FALSE,"Business Comparison"}</definedName>
    <definedName name="ARA_Threshold" localSheetId="1">#REF!</definedName>
    <definedName name="ARA_Threshold">#REF!</definedName>
    <definedName name="ARC" localSheetId="1">#REF!</definedName>
    <definedName name="ARC">#REF!</definedName>
    <definedName name="AREA" localSheetId="1">#REF!</definedName>
    <definedName name="AREA">#REF!</definedName>
    <definedName name="äriuag" hidden="1">{"avrev",#N/A,FALSE,"AVREV";"rates",#N/A,FALSE,"AVREV"}</definedName>
    <definedName name="ArL_MonthEndReport_" localSheetId="1">#REF!</definedName>
    <definedName name="ArL_MonthEndReport_">#REF!</definedName>
    <definedName name="arm" hidden="1">{"Fiesta Facer Page",#N/A,FALSE,"Q_C_S";"Fiesta Main Page",#N/A,FALSE,"V_L";"Fiesta 95BP Struct",#N/A,FALSE,"StructBP";"Fiesta Post 95BP Struct",#N/A,FALSE,"AdjStructBP"}</definedName>
    <definedName name="ARP_Threshold" localSheetId="1">#REF!</definedName>
    <definedName name="ARP_Threshold">#REF!</definedName>
    <definedName name="ARRK">#N/A</definedName>
    <definedName name="ars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tg" hidden="1">{"avrev",#N/A,FALSE,"AVREV";"rates",#N/A,FALSE,"AVREV"}</definedName>
    <definedName name="as" hidden="1">{#N/A,#N/A,FALSE,"Cover";#N/A,#N/A,FALSE,"Profits";#N/A,#N/A,FALSE,"ABS";#N/A,#N/A,FALSE,"TFLE Detail";#N/A,#N/A,FALSE,"TFLE Walk";#N/A,#N/A,FALSE,"Variable Cost";#N/A,#N/A,FALSE,"V.C. Walk"}</definedName>
    <definedName name="AS_010" hidden="1">{#N/A,#N/A,FALSE,"Cover";#N/A,#N/A,FALSE,"Profits";#N/A,#N/A,FALSE,"ABS";#N/A,#N/A,FALSE,"TFLE Detail";#N/A,#N/A,FALSE,"TFLE Walk";#N/A,#N/A,FALSE,"Variable Cost";#N/A,#N/A,FALSE,"V.C. Walk"}</definedName>
    <definedName name="AS2DocOpenMode" hidden="1">"AS2DocumentEdit"</definedName>
    <definedName name="AS2ReportLS" hidden="1">1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hidden="1">#REF!</definedName>
    <definedName name="AS2VersionLS" hidden="1">300</definedName>
    <definedName name="asa" hidden="1">{"pep204a",#N/A,FALSE,"tpepsum4a";"pep205a",#N/A,FALSE,"tpepsum4a";"wpep204a",#N/A,FALSE,"tpepsum4a";"wpep205a",#N/A,FALSE,"tpepsum4a"}</definedName>
    <definedName name="äsaiop" hidden="1">{"Revenue",#N/A,FALSE,"Series";"Ecprofit",#N/A,FALSE,"Series"}</definedName>
    <definedName name="asasa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da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cQEF" hidden="1">{#N/A,#N/A,FALSE,"GRAFIK";#N/A,#N/A,FALSE,"TOP30MEM"}</definedName>
    <definedName name="ascvav" hidden="1">{"Revenue",#N/A,FALSE,"Series";"Ecprofit",#N/A,FALSE,"Series"}</definedName>
    <definedName name="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a" hidden="1">{#N/A,#N/A,FALSE,"Profit Status";#N/A,#N/A,FALSE,"Invest";#N/A,#N/A,FALSE,"Revenue";#N/A,#N/A,FALSE,"Variable Cost";#N/A,#N/A,FALSE,"Options &amp; Series"}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dada1" hidden="1">{#N/A,#N/A,FALSE,"Cover";#N/A,#N/A,FALSE,"Profits";#N/A,#N/A,FALSE,"ABS";#N/A,#N/A,FALSE,"TFLE Detail";#N/A,#N/A,FALSE,"TFLE Walk";#N/A,#N/A,FALSE,"Variable Cost";#N/A,#N/A,FALSE,"V.C. Walk"}</definedName>
    <definedName name="asdadb" hidden="1">{#N/A,#N/A,FALSE,"Cover";#N/A,#N/A,FALSE,"Profits";#N/A,#N/A,FALSE,"ABS";#N/A,#N/A,FALSE,"TFLE Detail";#N/A,#N/A,FALSE,"TFLE Walk";#N/A,#N/A,FALSE,"Variable Cost";#N/A,#N/A,FALSE,"V.C. Walk"}</definedName>
    <definedName name="asdasdf" hidden="1">{"Fcst II",#N/A,FALSE,"(1)-PROFIT SUM.";"Risk_Adj._Fcst.",#N/A,FALSE,"(2)-Risk Adj. Fcst.";"Fcst._to_Budget",#N/A,FALSE,"(3)-Fcst. to Bdgt.";"Yr._O_Yr",#N/A,FALSE,"(4)-Yr.-O-Yr."}</definedName>
    <definedName name="asdasfdasfd" hidden="1">{#N/A,#N/A,FALSE,"Title - E";#N/A,#N/A,FALSE,"Insert";#N/A,#N/A,FALSE,"Rpt-98-E PG_1";#N/A,#N/A,FALSE,"Rpt-98-E PG_2f";#N/A,#N/A,FALSE,"Rpt-98-E PG_2";#N/A,#N/A,FALSE,"Insert";#N/A,#N/A,FALSE,"Rpt-98-E PG_3 "}</definedName>
    <definedName name="asdb" hidden="1">{#N/A,#N/A,FALSE,"Profit Status";#N/A,#N/A,FALSE,"Invest";#N/A,#N/A,FALSE,"Revenue";#N/A,#N/A,FALSE,"Variable Cost";#N/A,#N/A,FALSE,"Options &amp; Series"}</definedName>
    <definedName name="asdd" hidden="1">{0,#N/A,FALSE,0;0,#N/A,FALSE,0}</definedName>
    <definedName name="asdf" hidden="1">{#N/A,#N/A,FALSE,"Assumptions";#N/A,#N/A,FALSE,"Volumes";#N/A,#N/A,FALSE,"Pricing";#N/A,#N/A,FALSE,"Variable Cost";#N/A,#N/A,FALSE,"Investment";#N/A,#N/A,FALSE,"Profitability";#N/A,#N/A,FALSE,"Business Comparison"}</definedName>
    <definedName name="asdfa" hidden="1">{#N/A,#N/A,FALSE,"Profit Status";#N/A,#N/A,FALSE,"Invest";#N/A,#N/A,FALSE,"Revenue";#N/A,#N/A,FALSE,"Variable Cost";#N/A,#N/A,FALSE,"Options &amp; Series"}</definedName>
    <definedName name="asdfa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adffs" hidden="1">{#N/A,#N/A,FALSE,"Title - E";#N/A,#N/A,FALSE,"Insert";#N/A,#N/A,FALSE,"Rpt-98-E PG_1";#N/A,#N/A,FALSE,"Rpt-98-E PG_2f";#N/A,#N/A,FALSE,"Rpt-98-E PG_2";#N/A,#N/A,FALSE,"Insert";#N/A,#N/A,FALSE,"Rpt-98-E PG_3 "}</definedName>
    <definedName name="asdfasd" hidden="1">{#N/A,#N/A,FALSE,"Profit Status";#N/A,#N/A,FALSE,"Invest";#N/A,#N/A,FALSE,"Revenue";#N/A,#N/A,FALSE,"Variable Cost";#N/A,#N/A,FALSE,"Options &amp; Series"}</definedName>
    <definedName name="asdfasdf" hidden="1">{#N/A,#N/A,FALSE,"Cover";#N/A,#N/A,FALSE,"Profits";#N/A,#N/A,FALSE,"ABS";#N/A,#N/A,FALSE,"TFLE Detail";#N/A,#N/A,FALSE,"TFLE Walk";#N/A,#N/A,FALSE,"Variable Cost";#N/A,#N/A,FALSE,"V.C. Walk"}</definedName>
    <definedName name="asdfas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fsdfd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sdf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gh" hidden="1">{#N/A,"VA",FALSE,"output";#N/A,"VB",FALSE,"output";#N/A,"VS",FALSE,"output";#N/A,"VC",FALSE,"output";#N/A,"VG",FALSE,"output";#N/A,"J1",FALSE,"output";#N/A,"J2",FALSE,"output";#N/A,"PT",FALSE,"output"}</definedName>
    <definedName name="asdfsafd" hidden="1">{"2001-02 Summary",#N/A,TRUE,"Summary";"2001-06 Summary",#N/A,TRUE,"Summary"}</definedName>
    <definedName name="asdfsss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v" hidden="1">{"Revenue",#N/A,FALSE,"Series";"Ecprofit",#N/A,FALSE,"Series"}</definedName>
    <definedName name="asdsafd" hidden="1">{#N/A,#N/A,FALSE,"Profit Status";#N/A,#N/A,FALSE,"Invest";#N/A,#N/A,FALSE,"Revenue";#N/A,#N/A,FALSE,"Variable Cost";#N/A,#N/A,FALSE,"Options &amp; Series"}</definedName>
    <definedName name="asf" localSheetId="1" hidden="1">#REF!</definedName>
    <definedName name="asf" hidden="1">#REF!</definedName>
    <definedName name="asf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s" hidden="1">{#N/A,#N/A,FALSE,"TOP10";#N/A,#N/A,FALSE,"Cover";#N/A,#N/A,FALSE,"MOGRAPH"}</definedName>
    <definedName name="ASGHRH" hidden="1">{#N/A,#N/A,FALSE,"Cover";#N/A,#N/A,FALSE,"Profits";#N/A,#N/A,FALSE,"ABS";#N/A,#N/A,FALSE,"TFLE Detail";#N/A,#N/A,FALSE,"TFLE Walk";#N/A,#N/A,FALSE,"Variable Cost";#N/A,#N/A,FALSE,"V.C. Walk"}</definedName>
    <definedName name="asghrh1" hidden="1">{#N/A,#N/A,FALSE,"Cover";#N/A,#N/A,FALSE,"Profits";#N/A,#N/A,FALSE,"ABS";#N/A,#N/A,FALSE,"TFLE Detail";#N/A,#N/A,FALSE,"TFLE Walk";#N/A,#N/A,FALSE,"Variable Cost";#N/A,#N/A,FALSE,"V.C. Walk"}</definedName>
    <definedName name="ass" hidden="1">{"REVISED",#N/A,FALSE,"Sheet1"}</definedName>
    <definedName name="assemblycontrolindicator" localSheetId="1">OFFSET(#REF!,0,0,COUNTA(#REF!),1)</definedName>
    <definedName name="assemblycontrolindicator">OFFSET(#REF!,0,0,COUNTA(#REF!),1)</definedName>
    <definedName name="Assets" localSheetId="1">#REF!</definedName>
    <definedName name="Assets">#REF!</definedName>
    <definedName name="Assignment_Table" localSheetId="1">#REF!</definedName>
    <definedName name="Assignment_Table">#REF!</definedName>
    <definedName name="asss" hidden="1">{"Fiesta Facer Page",#N/A,FALSE,"Q_C_S";"Fiesta Main Page",#N/A,FALSE,"V_L";"Fiesta 95BP Struct",#N/A,FALSE,"StructBP";"Fiesta Post 95BP Struct",#N/A,FALSE,"AdjStructBP"}</definedName>
    <definedName name="assyprt">"a1:ak58"</definedName>
    <definedName name="att" hidden="1">{"bpPage2",#N/A,FALSE,"BP DIV MARKETING EQUATION"}</definedName>
    <definedName name="att_1" hidden="1">{"bpPage2",#N/A,FALSE,"BP DIV MARKETING EQUATION"}</definedName>
    <definedName name="att4a" localSheetId="1">#REF!</definedName>
    <definedName name="att4a">#REF!</definedName>
    <definedName name="Attac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endees" hidden="1">{#N/A,#N/A,FALSE,"Assumptions";#N/A,#N/A,FALSE,"Volumes";#N/A,#N/A,FALSE,"Pricing";#N/A,#N/A,FALSE,"Variable Cost";#N/A,#N/A,FALSE,"Investment";#N/A,#N/A,FALSE,"Profitability";#N/A,#N/A,FALSE,"Business Comparison"}</definedName>
    <definedName name="attm_abc" hidden="1">{"Presentation",#N/A,FALSE,"Feb96 - ALL"}</definedName>
    <definedName name="Audio" hidden="1">{#N/A,#N/A,FALSE,"Profit Status";#N/A,#N/A,FALSE,"Invest";#N/A,#N/A,FALSE,"Revenue";#N/A,#N/A,FALSE,"Variable Cost";#N/A,#N/A,FALSE,"Options &amp; Series"}</definedName>
    <definedName name="audit" localSheetId="1">#REF!</definedName>
    <definedName name="audit">#REF!</definedName>
    <definedName name="Auditor" localSheetId="1">#REF!</definedName>
    <definedName name="Auditor">#REF!</definedName>
    <definedName name="Austria" localSheetId="1">#REF!</definedName>
    <definedName name="Austria">#REF!</definedName>
    <definedName name="AUXILIAR" hidden="1">{"A_Summary",#N/A,FALSE,"Arg_Summ";"B_Summary",#N/A,FALSE,"Brz_Summ"}</definedName>
    <definedName name="AV" localSheetId="1">#REF!</definedName>
    <definedName name="AV">#REF!</definedName>
    <definedName name="avanc">#N/A</definedName>
    <definedName name="avance">#N/A</definedName>
    <definedName name="AVANTI" localSheetId="1">#REF!</definedName>
    <definedName name="AVANTI">#REF!</definedName>
    <definedName name="average" localSheetId="1">#REF!</definedName>
    <definedName name="average">#REF!</definedName>
    <definedName name="avg" hidden="1">{"Avg_Arg_NoAc",#N/A,FALSE,"Wk_Arg_NoAc";"Avg_Arg_Act",#N/A,FALSE,"Wk_Arg_Act";"Avg_Brz_NoAct",#N/A,FALSE,"Wk_Brz_NoAc";"Avg_Brz_Act",#N/A,FALSE,"Wk_Brz_Act"}</definedName>
    <definedName name="awvrevrf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W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x" hidden="1">{#N/A,#N/A,FALSE,"Title - E";#N/A,#N/A,FALSE,"Insert";#N/A,#N/A,FALSE,"Rpt-98-E PG_1";#N/A,#N/A,FALSE,"Rpt-98-E PG_2f";#N/A,#N/A,FALSE,"Rpt-98-E PG_2";#N/A,#N/A,FALSE,"Insert";#N/A,#N/A,FALSE,"Rpt-98-E PG_3 "}</definedName>
    <definedName name="Axles" localSheetId="1">OFFSET(#REF!,0,0,COUNTA(#REF!),1)</definedName>
    <definedName name="Axles">OFFSET(#REF!,0,0,COUNTA(#REF!),1)</definedName>
    <definedName name="az" hidden="1">{#N/A,#N/A,FALSE,"GRAFIK";#N/A,#N/A,FALSE,"TOP30MEM"}</definedName>
    <definedName name="AZ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za" hidden="1">{#N/A,#N/A,FALSE,"Assumptions";#N/A,#N/A,FALSE,"Volumes";#N/A,#N/A,FALSE,"Pricing";#N/A,#N/A,FALSE,"Variable Cost";#N/A,#N/A,FALSE,"Investment";#N/A,#N/A,FALSE,"Profitability";#N/A,#N/A,FALSE,"Business Comparison"}</definedName>
    <definedName name="B" localSheetId="1" hidden="1">#REF!</definedName>
    <definedName name="B" hidden="1">#REF!</definedName>
    <definedName name="B\" localSheetId="1">#REF!</definedName>
    <definedName name="B\">#REF!</definedName>
    <definedName name="B_1" hidden="1">{"Revenue",#N/A,FALSE,"Series";"Ecprofit",#N/A,FALSE,"Series"}</definedName>
    <definedName name="B_S" localSheetId="1">#REF!</definedName>
    <definedName name="B_S">#REF!</definedName>
    <definedName name="b2x" hidden="1">{"Presentation",#N/A,FALSE,"Feb96 - ALL"}</definedName>
    <definedName name="b2xx" hidden="1">{"Presentation",#N/A,FALSE,"Feb96 - ALL"}</definedName>
    <definedName name="b3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4x" hidden="1">{"Fiesta Facer Page",#N/A,FALSE,"Q_C_S";"Fiesta Main Page",#N/A,FALSE,"V_L";"Fiesta 95BP Struct",#N/A,FALSE,"StructBP";"Fiesta Post 95BP Struct",#N/A,FALSE,"AdjStructBP"}</definedName>
    <definedName name="b5x" hidden="1">{"Presentation",#N/A,FALSE,"Feb96 - ALL"}</definedName>
    <definedName name="b5xx" hidden="1">{"Presentation",#N/A,FALSE,"Feb96 - ALL"}</definedName>
    <definedName name="b5y" hidden="1">{"Presentation",#N/A,FALSE,"Feb96 - ALL"}</definedName>
    <definedName name="b6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a" hidden="1">{#N/A,#N/A,FALSE,"Assumptions";#N/A,#N/A,FALSE,"Volumes";#N/A,#N/A,FALSE,"Pricing";#N/A,#N/A,FALSE,"Variable Cost";#N/A,#N/A,FALSE,"Investment";#N/A,#N/A,FALSE,"Profitability";#N/A,#N/A,FALSE,"Business Comparison"}</definedName>
    <definedName name="back6" localSheetId="1">#REF!</definedName>
    <definedName name="back6">#REF!</definedName>
    <definedName name="back7" localSheetId="1">#REF!</definedName>
    <definedName name="back7">#REF!</definedName>
    <definedName name="backup" hidden="1">{"Presentation",#N/A,FALSE,"Feb96 - ALL"}</definedName>
    <definedName name="BAClaim" localSheetId="1">#REF!</definedName>
    <definedName name="BAClaim">#REF!</definedName>
    <definedName name="bad" hidden="1">{0,#N/A,FALSE,0;0,#N/A,FALSE,0;0,#N/A,FALSE,0;0,#N/A,FALSE,0}</definedName>
    <definedName name="BAL_SHEET" localSheetId="1">#REF!</definedName>
    <definedName name="BAL_SHEET">#REF!</definedName>
    <definedName name="BALLRM" localSheetId="1">#REF!</definedName>
    <definedName name="BALLRM">#REF!</definedName>
    <definedName name="Bank" localSheetId="1">#REF!</definedName>
    <definedName name="Bank">#REF!</definedName>
    <definedName name="BANK2" localSheetId="1">#REF!</definedName>
    <definedName name="BANK2">#REF!</definedName>
    <definedName name="barry" hidden="1">{#N/A,#N/A,FALSE,"Back-Up Cover";#N/A,#N/A,FALSE,"CM1";#N/A,#N/A,FALSE,"CM3";#N/A,#N/A,FALSE,"CM4"}</definedName>
    <definedName name="barry_1" hidden="1">{#N/A,#N/A,FALSE,"Back-Up Cover";#N/A,#N/A,FALSE,"CM1";#N/A,#N/A,FALSE,"CM3";#N/A,#N/A,FALSE,"CM4"}</definedName>
    <definedName name="barry2" hidden="1">{#N/A,#N/A,FALSE,"Back-Up Cover";#N/A,#N/A,FALSE,"CM1";#N/A,#N/A,FALSE,"CM3";#N/A,#N/A,FALSE,"CM4"}</definedName>
    <definedName name="barry2_1" hidden="1">{#N/A,#N/A,FALSE,"Back-Up Cover";#N/A,#N/A,FALSE,"CM1";#N/A,#N/A,FALSE,"CM3";#N/A,#N/A,FALSE,"CM4"}</definedName>
    <definedName name="bas" localSheetId="1">#REF!</definedName>
    <definedName name="bas">#REF!</definedName>
    <definedName name="BASE" localSheetId="1">#REF!</definedName>
    <definedName name="BASE">#REF!</definedName>
    <definedName name="BaseYear" localSheetId="1">#REF!</definedName>
    <definedName name="BaseYear">#REF!</definedName>
    <definedName name="Basis_end" localSheetId="1">#REF!</definedName>
    <definedName name="Basis_end">#REF!</definedName>
    <definedName name="Basis_start" localSheetId="1">#REF!</definedName>
    <definedName name="Basis_start">#REF!</definedName>
    <definedName name="bb" hidden="1">{#N/A,#N/A,FALSE,"Assumptions";#N/A,#N/A,FALSE,"Volumes";#N/A,#N/A,FALSE,"Pricing";#N/A,#N/A,FALSE,"Variable Cost";#N/A,#N/A,FALSE,"Investment";#N/A,#N/A,FALSE,"Profitability";#N/A,#N/A,FALSE,"Business Comparison"}</definedName>
    <definedName name="bbb" hidden="1">{"Revenue",#N/A,FALSE,"Series";"Ecprofit",#N/A,FALSE,"Series"}</definedName>
    <definedName name="bbbbb" hidden="1">{"Presentation",#N/A,FALSE,"Feb96 - ALL"}</definedName>
    <definedName name="bbbbbb" hidden="1">{"avrev",#N/A,FALSE,"AVREV";"rates",#N/A,FALSE,"AVREV"}</definedName>
    <definedName name="bbbbbbbbbbb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bbbb" hidden="1">{#N/A,#N/A,FALSE,"Title - E";#N/A,#N/A,FALSE,"Insert";#N/A,#N/A,FALSE,"Rpt-98-E PG_1";#N/A,#N/A,FALSE,"Rpt-98-E PG_2f";#N/A,#N/A,FALSE,"Rpt-98-E PG_2";#N/A,#N/A,FALSE,"Insert";#N/A,#N/A,FALSE,"Rpt-98-E PG_3 "}</definedName>
    <definedName name="bbI" hidden="1">{"Fiesta Facer Page",#N/A,FALSE,"Q_C_S";"Fiesta Main Page",#N/A,FALSE,"V_L";"Fiesta 95BP Struct",#N/A,FALSE,"StructBP";"Fiesta Post 95BP Struct",#N/A,FALSE,"AdjStructBP"}</definedName>
    <definedName name="BBL" localSheetId="1">#REF!</definedName>
    <definedName name="BBL">#REF!</definedName>
    <definedName name="BBL1_3M" localSheetId="1">#REF!</definedName>
    <definedName name="BBL1_3M">#REF!</definedName>
    <definedName name="BBL1M" localSheetId="1">SUM(#REF!)</definedName>
    <definedName name="BBL1M">SUM(#REF!)</definedName>
    <definedName name="BBL1Y" localSheetId="1">SUM(#REF!)</definedName>
    <definedName name="BBL1Y">SUM(#REF!)</definedName>
    <definedName name="BBL2M" localSheetId="1">SUM(#REF!)</definedName>
    <definedName name="BBL2M">SUM(#REF!)</definedName>
    <definedName name="BBL3M" localSheetId="1">SUM(#REF!)</definedName>
    <definedName name="BBL3M">SUM(#REF!)</definedName>
    <definedName name="BBL3Y" localSheetId="1">#REF!</definedName>
    <definedName name="BBL3Y">#REF!</definedName>
    <definedName name="BBL6M" localSheetId="1">SUM(#REF!)</definedName>
    <definedName name="BBL6M">SUM(#REF!)</definedName>
    <definedName name="BBLST" localSheetId="1">SUM(#REF!)</definedName>
    <definedName name="BBLST">SUM(#REF!)</definedName>
    <definedName name="BC" localSheetId="1">#REF!</definedName>
    <definedName name="BC">#REF!</definedName>
    <definedName name="BCClaim" localSheetId="1">#REF!</definedName>
    <definedName name="BCClaim">#REF!</definedName>
    <definedName name="BCExport" localSheetId="1">#REF!</definedName>
    <definedName name="BCExport">#REF!</definedName>
    <definedName name="BCPI_" localSheetId="1">#REF!</definedName>
    <definedName name="BCPI_">#REF!</definedName>
    <definedName name="bd" localSheetId="1" hidden="1">#REF!</definedName>
    <definedName name="bd" hidden="1">#REF!</definedName>
    <definedName name="Beg_Bal" localSheetId="1">#REF!</definedName>
    <definedName name="Beg_Bal">#REF!</definedName>
    <definedName name="BEGIN_ADD" localSheetId="1">#REF!</definedName>
    <definedName name="BEGIN_ADD">#REF!</definedName>
    <definedName name="Belgium" localSheetId="1">#REF!</definedName>
    <definedName name="Belgium">#REF!</definedName>
    <definedName name="Benchmark" hidden="1">{#N/A,#N/A,FALSE,"Assumptions";#N/A,#N/A,FALSE,"Volumes";#N/A,#N/A,FALSE,"Pricing";#N/A,#N/A,FALSE,"Variable Cost";#N/A,#N/A,FALSE,"Investment";#N/A,#N/A,FALSE,"Profitability";#N/A,#N/A,FALSE,"Business Comparison"}</definedName>
    <definedName name="bfd" localSheetId="1">#REF!</definedName>
    <definedName name="bfd">#REF!</definedName>
    <definedName name="BFVVG" hidden="1">{#N/A,#N/A,FALSE,"TOP10";#N/A,#N/A,FALSE,"Cover";#N/A,#N/A,FALSE,"MOGRAPH"}</definedName>
    <definedName name="BG_Del" hidden="1">15</definedName>
    <definedName name="BG_Ins" hidden="1">4</definedName>
    <definedName name="BG_Mod" hidden="1">6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kon" localSheetId="1">#REF!</definedName>
    <definedName name="bkon">#REF!</definedName>
    <definedName name="bla" hidden="1">{"'Verr-enseig-ex'!$M$22:$M$23"}</definedName>
    <definedName name="BlackBelts" localSheetId="1">#REF!</definedName>
    <definedName name="BlackBelts">#REF!</definedName>
    <definedName name="BLAH" hidden="1">{#N/A,#N/A,FALSE,"Cover Page";#N/A,#N/A,FALSE,"Facing Page";#N/A,#N/A,FALSE,"Main Page";#N/A,#N/A,FALSE,"Risk-Adjusted";#N/A,#N/A,FALSE,"Profit Improvement"}</definedName>
    <definedName name="BLAH_1" hidden="1">{#N/A,#N/A,FALSE,"Cover Page";#N/A,#N/A,FALSE,"Facing Page";#N/A,#N/A,FALSE,"Main Page";#N/A,#N/A,FALSE,"Risk-Adjusted";#N/A,#N/A,FALSE,"Profit Improvement"}</definedName>
    <definedName name="blame" hidden="1">{#N/A,#N/A,FALSE,"expense";#N/A,#N/A,FALSE,"heads"}</definedName>
    <definedName name="blame_1" hidden="1">{#N/A,#N/A,FALSE,"expense";#N/A,#N/A,FALSE,"heads"}</definedName>
    <definedName name="blank" hidden="1">{"salaried",#N/A,FALSE,"VLD View (2)"}</definedName>
    <definedName name="blank2" hidden="1">{#N/A,#N/A,FALSE,"Title - E";#N/A,#N/A,FALSE,"Insert";#N/A,#N/A,FALSE,"Rpt-98-E PG_1";#N/A,#N/A,FALSE,"Rpt-98-E PG_2f";#N/A,#N/A,FALSE,"Rpt-98-E PG_2";#N/A,#N/A,FALSE,"Insert";#N/A,#N/A,FALSE,"Rpt-98-E PG_3 "}</definedName>
    <definedName name="blanko" hidden="1">{#N/A,#N/A,FALSE,"Back-Up Cover";#N/A,#N/A,FALSE,"CM1";#N/A,#N/A,FALSE,"CM3";#N/A,#N/A,FALSE,"CM4"}</definedName>
    <definedName name="blanko_1" hidden="1">{#N/A,#N/A,FALSE,"Back-Up Cover";#N/A,#N/A,FALSE,"CM1";#N/A,#N/A,FALSE,"CM3";#N/A,#N/A,FALSE,"CM4"}</definedName>
    <definedName name="blatt" hidden="1">{"Presentation",#N/A,FALSE,"Feb96 - ALL"}</definedName>
    <definedName name="Blatt1" localSheetId="1">#REF!</definedName>
    <definedName name="Blatt1">#REF!</definedName>
    <definedName name="Blatt11" localSheetId="1">#REF!</definedName>
    <definedName name="Blatt11">#REF!</definedName>
    <definedName name="Blatt12" localSheetId="1">#REF!</definedName>
    <definedName name="Blatt12">#REF!</definedName>
    <definedName name="Blatt13" localSheetId="1">#REF!</definedName>
    <definedName name="Blatt13">#REF!</definedName>
    <definedName name="Blatt3" localSheetId="1">#REF!</definedName>
    <definedName name="Blatt3">#REF!</definedName>
    <definedName name="bld_Date">41332.8058796296</definedName>
    <definedName name="bld_Number">55</definedName>
    <definedName name="BLDG" localSheetId="1">#REF!</definedName>
    <definedName name="BLDG">#REF!</definedName>
    <definedName name="BLDGIMP" localSheetId="1">#REF!</definedName>
    <definedName name="BLDGIMP">#REF!</definedName>
    <definedName name="BLDGREV" localSheetId="1">#REF!</definedName>
    <definedName name="BLDGREV">#REF!</definedName>
    <definedName name="bn" hidden="1">{"avrev",#N/A,FALSE,"AVREV";"rates",#N/A,FALSE,"AVREV"}</definedName>
    <definedName name="bnbn" hidden="1">{#N/A,#N/A,FALSE,"Chart";#N/A,#N/A,FALSE,"Chart"}</definedName>
    <definedName name="bncnb" hidden="1">{"avrev",#N/A,FALSE,"AVREV";"rates",#N/A,FALSE,"AVREV"}</definedName>
    <definedName name="BNE_MESSAGES_HIDDEN" localSheetId="1" hidden="1">#REF!</definedName>
    <definedName name="BNE_MESSAGES_HIDDEN" hidden="1">#REF!</definedName>
    <definedName name="bnm">#N/A</definedName>
    <definedName name="BOA2Y" localSheetId="1">SUM(#REF!)</definedName>
    <definedName name="BOA2Y">SUM(#REF!)</definedName>
    <definedName name="BOA3Y" localSheetId="1">SUM(#REF!)</definedName>
    <definedName name="BOA3Y">SUM(#REF!)</definedName>
    <definedName name="BOAMT" localSheetId="1">#REF!</definedName>
    <definedName name="BOAMT">#REF!</definedName>
    <definedName name="BOAST" localSheetId="1">#REF!</definedName>
    <definedName name="BOAST">#REF!</definedName>
    <definedName name="bob" hidden="1">{#N/A,#N/A,FALSE,"expense";#N/A,#N/A,FALSE,"heads"}</definedName>
    <definedName name="BOH" localSheetId="1">#REF!</definedName>
    <definedName name="BOH">#REF!</definedName>
    <definedName name="BOM" localSheetId="1">#REF!</definedName>
    <definedName name="BOM">#REF!</definedName>
    <definedName name="BOTM1_3M" localSheetId="1">#REF!</definedName>
    <definedName name="BOTM1_3M">#REF!</definedName>
    <definedName name="BOTM1M" localSheetId="1">SUM(#REF!)</definedName>
    <definedName name="BOTM1M">SUM(#REF!)</definedName>
    <definedName name="BOTM1Y" localSheetId="1">SUM(#REF!)</definedName>
    <definedName name="BOTM1Y">SUM(#REF!)</definedName>
    <definedName name="BOTM2Y" localSheetId="1">SUM(#REF!)</definedName>
    <definedName name="BOTM2Y">SUM(#REF!)</definedName>
    <definedName name="BOTMMT" localSheetId="1">#REF!</definedName>
    <definedName name="BOTMMT">#REF!</definedName>
    <definedName name="BOTMST" localSheetId="1">SUM(#REF!)</definedName>
    <definedName name="BOTMST">SUM(#REF!)</definedName>
    <definedName name="BPlanRev" hidden="1">{"MaskProfCalc",#N/A,FALSE,"Mask";"MaskTrade",#N/A,FALSE,"Mask"}</definedName>
    <definedName name="BPR" hidden="1">{"Fiesta Facer Page",#N/A,FALSE,"Q_C_S";"Fiesta Main Page",#N/A,FALSE,"V_L";"Fiesta 95BP Struct",#N/A,FALSE,"StructBP";"Fiesta Post 95BP Struct",#N/A,FALSE,"AdjStructBP"}</definedName>
    <definedName name="BQT" localSheetId="1">#REF!</definedName>
    <definedName name="BQT">#REF!</definedName>
    <definedName name="BR" localSheetId="1">#REF!</definedName>
    <definedName name="BR">#REF!</definedName>
    <definedName name="BREAK" localSheetId="1">#REF!</definedName>
    <definedName name="BREAK">#REF!</definedName>
    <definedName name="britain" hidden="1">{"REVISED",#N/A,FALSE,"Sheet1"}</definedName>
    <definedName name="britain_" localSheetId="1">#REF!</definedName>
    <definedName name="britain_">#REF!</definedName>
    <definedName name="Britain__ECU" localSheetId="1">#REF!</definedName>
    <definedName name="Britain__ECU">#REF!</definedName>
    <definedName name="BritainY" hidden="1">{"REVISED",#N/A,FALSE,"Sheet1"}</definedName>
    <definedName name="BS" localSheetId="1">#REF!</definedName>
    <definedName name="BS">#REF!</definedName>
    <definedName name="BS_CDM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CASH">#N/A</definedName>
    <definedName name="BSCASH_Q1">#N/A</definedName>
    <definedName name="BSCASH_Q2">#N/A</definedName>
    <definedName name="BSCASH_Q3">#N/A</definedName>
    <definedName name="BSCASH_Q4">#N/A</definedName>
    <definedName name="BSD" localSheetId="1">#REF!</definedName>
    <definedName name="BSD">#REF!</definedName>
    <definedName name="BS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U" localSheetId="1">#REF!</definedName>
    <definedName name="BU">#REF!</definedName>
    <definedName name="budcurrent" localSheetId="1">#REF!</definedName>
    <definedName name="budcurrent">#REF!</definedName>
    <definedName name="budcurrentbu" localSheetId="1">#REF!</definedName>
    <definedName name="budcurrentbu">#REF!</definedName>
    <definedName name="budgetdescription" localSheetId="1">#REF!</definedName>
    <definedName name="budgetdescription">#REF!</definedName>
    <definedName name="budytd" localSheetId="1">#REF!</definedName>
    <definedName name="budytd">#REF!</definedName>
    <definedName name="budytdbud" localSheetId="1">#REF!</definedName>
    <definedName name="budytdbud">#REF!</definedName>
    <definedName name="BuiltIn_AutoFilter___1" localSheetId="1">#REF!</definedName>
    <definedName name="BuiltIn_AutoFilter___1">#REF!</definedName>
    <definedName name="BuiltIn_Print_Area___0" localSheetId="1">#REF!</definedName>
    <definedName name="BuiltIn_Print_Area___0">#REF!</definedName>
    <definedName name="BuiltIn_Print_Titles___0">#N/A</definedName>
    <definedName name="bum" hidden="1">{"Fiesta Facer Page",#N/A,FALSE,"Q_C_S";"Fiesta Main Page",#N/A,FALSE,"V_L";"Fiesta 95BP Struct",#N/A,FALSE,"StructBP";"Fiesta Post 95BP Struct",#N/A,FALSE,"AdjStructBP"}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nrui1" localSheetId="1">#REF!</definedName>
    <definedName name="Bunrui1">#REF!</definedName>
    <definedName name="Bunrui2" localSheetId="1">#REF!</definedName>
    <definedName name="Bunrui2">#REF!</definedName>
    <definedName name="Bunrui3" localSheetId="1">#REF!</definedName>
    <definedName name="Bunrui3">#REF!</definedName>
    <definedName name="BUS" localSheetId="1">#REF!</definedName>
    <definedName name="BUS">#REF!</definedName>
    <definedName name="BuyingIncoterm" localSheetId="1">#REF!</definedName>
    <definedName name="BuyingIncoterm">#REF!</definedName>
    <definedName name="BuySell" localSheetId="1">#REF!</definedName>
    <definedName name="BuySell">#REF!</definedName>
    <definedName name="BV226_1" hidden="1">{#N/A,#N/A,FALSE,"Assumptions";#N/A,#N/A,FALSE,"Volumes";#N/A,#N/A,FALSE,"Pricing";#N/A,#N/A,FALSE,"Variable Cost";#N/A,#N/A,FALSE,"Investment";#N/A,#N/A,FALSE,"Profitability";#N/A,#N/A,FALSE,"Business Comparison"}</definedName>
    <definedName name="BV226_11" hidden="1">{"salaried",#N/A,FALSE,"VLD View (2)"}</definedName>
    <definedName name="BV226_12" hidden="1">{#N/A,#N/A,FALSE,"Cover";#N/A,#N/A,FALSE,"Profits";#N/A,#N/A,FALSE,"ABS";#N/A,#N/A,FALSE,"TFLE Detail";#N/A,#N/A,FALSE,"TFLE Walk";#N/A,#N/A,FALSE,"Variable Cost";#N/A,#N/A,FALSE,"V.C. Walk"}</definedName>
    <definedName name="BV226_13" hidden="1">{#N/A,#N/A,FALSE,"SumMonth"}</definedName>
    <definedName name="BV226_14" hidden="1">{#N/A,#N/A,FALSE,"Profit Status";#N/A,#N/A,FALSE,"Invest";#N/A,#N/A,FALSE,"Revenue";#N/A,#N/A,FALSE,"Variable Cost";#N/A,#N/A,FALSE,"Options &amp; Series"}</definedName>
    <definedName name="BV226_15" hidden="1">{#N/A,#N/A,FALSE,"Cover Page";#N/A,#N/A,FALSE,"Facing Page";#N/A,#N/A,FALSE,"Main Page";#N/A,#N/A,FALSE,"Risk-Adjusted";#N/A,#N/A,FALSE,"Profit Improvement"}</definedName>
    <definedName name="BV226_17" hidden="1">{#N/A,#N/A,FALSE,"SumMonth";#N/A,#N/A,FALSE,"SumMonth"}</definedName>
    <definedName name="BV226_18" hidden="1">{#N/A,#N/A,FALSE,"2001 CBG";#N/A,#N/A,FALSE,"2002 CBG";#N/A,#N/A,FALSE,"2003 CBG";#N/A,#N/A,FALSE,"2004 CBG";#N/A,#N/A,FALSE,"2005 CBG";#N/A,#N/A,FALSE,"2006 CBG ";#N/A,#N/A,FALSE,"2007 CBG";#N/A,#N/A,FALSE,"2008 CBG"}</definedName>
    <definedName name="BV226_19" hidden="1">{#N/A,#N/A,FALSE,"2001 CBG";#N/A,#N/A,FALSE,"2002 CBG";#N/A,#N/A,FALSE,"2003 CBG";#N/A,#N/A,FALSE,"2004 CBG";#N/A,#N/A,FALSE,"2005 CBG";#N/A,#N/A,FALSE,"2006 CBG ";#N/A,#N/A,FALSE,"2007 CBG";#N/A,#N/A,FALSE,"2008 CBG"}</definedName>
    <definedName name="BV226_2" hidden="1">{#N/A,#N/A,FALSE,"Cover Page";#N/A,#N/A,FALSE,"Facing Page";#N/A,#N/A,FALSE,"Main Page";#N/A,#N/A,FALSE,"Risk-Adjusted";#N/A,#N/A,FALSE,"Profit Improvement"}</definedName>
    <definedName name="BV226_21" hidden="1">{#N/A,#N/A,FALSE,"LVC Final";#N/A,#N/A,FALSE,"TVC Final";#N/A,#N/A,FALSE,"PTO Final";#N/A,#N/A,FALSE,"RVT Final";#N/A,#N/A,FALSE,"CD Final"}</definedName>
    <definedName name="BV226_24" hidden="1">{#N/A,#N/A,FALSE,"Profit Status";#N/A,#N/A,FALSE,"Invest";#N/A,#N/A,FALSE,"Revenue";#N/A,#N/A,FALSE,"Variable Cost";#N/A,#N/A,FALSE,"Options &amp; Series"}</definedName>
    <definedName name="BV226_25" hidden="1">{#N/A,#N/A,FALSE,"Assumptions";#N/A,#N/A,FALSE,"Volumes";#N/A,#N/A,FALSE,"Pricing";#N/A,#N/A,FALSE,"Variable Cost";#N/A,#N/A,FALSE,"Investment";#N/A,#N/A,FALSE,"Profitability";#N/A,#N/A,FALSE,"Business Comparison"}</definedName>
    <definedName name="BV226_26" hidden="1">{#N/A,#N/A,FALSE,"Assumptions";#N/A,#N/A,FALSE,"Volumes";#N/A,#N/A,FALSE,"Pricing";#N/A,#N/A,FALSE,"Variable Cost";#N/A,#N/A,FALSE,"Investment";#N/A,#N/A,FALSE,"Profitability";#N/A,#N/A,FALSE,"Business Comparison"}</definedName>
    <definedName name="BV226_27" hidden="1">{#N/A,#N/A,FALSE,"Assumptions";#N/A,#N/A,FALSE,"Volumes";#N/A,#N/A,FALSE,"Pricing";#N/A,#N/A,FALSE,"Variable Cost";#N/A,#N/A,FALSE,"Investment";#N/A,#N/A,FALSE,"Profitability";#N/A,#N/A,FALSE,"Business Comparison"}</definedName>
    <definedName name="BV226_28" hidden="1">{#N/A,#N/A,FALSE,"Profit Status";#N/A,#N/A,FALSE,"Invest";#N/A,#N/A,FALSE,"Revenue";#N/A,#N/A,FALSE,"Variable Cost";#N/A,#N/A,FALSE,"Options &amp; Series"}</definedName>
    <definedName name="BV226_29" hidden="1">{#N/A,#N/A,FALSE,"Assumptions";#N/A,#N/A,FALSE,"Volumes";#N/A,#N/A,FALSE,"Pricing";#N/A,#N/A,FALSE,"Variable Cost";#N/A,#N/A,FALSE,"Investment";#N/A,#N/A,FALSE,"Profitability";#N/A,#N/A,FALSE,"Business Comparison"}</definedName>
    <definedName name="BV226_30" hidden="1">{#N/A,#N/A,FALSE,"Assumptions";#N/A,#N/A,FALSE,"Volumes";#N/A,#N/A,FALSE,"Pricing";#N/A,#N/A,FALSE,"Variable Cost";#N/A,#N/A,FALSE,"Investment";#N/A,#N/A,FALSE,"Profitability";#N/A,#N/A,FALSE,"Business Comparison"}</definedName>
    <definedName name="BV226_31" hidden="1">{#N/A,#N/A,FALSE,"Assumptions";#N/A,#N/A,FALSE,"Volumes";#N/A,#N/A,FALSE,"Pricing";#N/A,#N/A,FALSE,"Variable Cost";#N/A,#N/A,FALSE,"Investment";#N/A,#N/A,FALSE,"Profitability";#N/A,#N/A,FALSE,"Business Comparison"}</definedName>
    <definedName name="BV226_32" hidden="1">{#N/A,#N/A,FALSE,"Profit Status";#N/A,#N/A,FALSE,"Invest";#N/A,#N/A,FALSE,"Revenue";#N/A,#N/A,FALSE,"Variable Cost";#N/A,#N/A,FALSE,"Options &amp; Series"}</definedName>
    <definedName name="BV226_33" hidden="1">{"Fiesta Facer Page",#N/A,FALSE,"Q_C_S";"Fiesta Main Page",#N/A,FALSE,"V_L";"Fiesta 95BP Struct",#N/A,FALSE,"StructBP";"Fiesta Post 95BP Struct",#N/A,FALSE,"AdjStructBP"}</definedName>
    <definedName name="BV226_34" hidden="1">{#N/A,#N/A,FALSE,"expense";#N/A,#N/A,FALSE,"heads"}</definedName>
    <definedName name="BV226_37" hidden="1">{"salaried",#N/A,FALSE,"VLD View (2)"}</definedName>
    <definedName name="BV226_38" hidden="1">{#N/A,#N/A,FALSE,"Cover";#N/A,#N/A,FALSE,"Profits";#N/A,#N/A,FALSE,"ABS";#N/A,#N/A,FALSE,"TFLE Detail";#N/A,#N/A,FALSE,"TFLE Walk";#N/A,#N/A,FALSE,"Variable Cost";#N/A,#N/A,FALSE,"V.C. Walk"}</definedName>
    <definedName name="BV226_39" hidden="1">{#N/A,#N/A,FALSE,"SumMonth"}</definedName>
    <definedName name="BV226_40" hidden="1">{#N/A,#N/A,FALSE,"Profit Status";#N/A,#N/A,FALSE,"Invest";#N/A,#N/A,FALSE,"Revenue";#N/A,#N/A,FALSE,"Variable Cost";#N/A,#N/A,FALSE,"Options &amp; Series"}</definedName>
    <definedName name="BV226_41" hidden="1">{#N/A,#N/A,FALSE,"Cover Page";#N/A,#N/A,FALSE,"Facing Page";#N/A,#N/A,FALSE,"Main Page";#N/A,#N/A,FALSE,"Risk-Adjusted";#N/A,#N/A,FALSE,"Profit Improvement"}</definedName>
    <definedName name="BV226_42" hidden="1">{#N/A,#N/A,FALSE,"SumMonth";#N/A,#N/A,FALSE,"SumMonth"}</definedName>
    <definedName name="BV226_43" hidden="1">{#N/A,#N/A,FALSE,"2001 CBG";#N/A,#N/A,FALSE,"2002 CBG";#N/A,#N/A,FALSE,"2003 CBG";#N/A,#N/A,FALSE,"2004 CBG";#N/A,#N/A,FALSE,"2005 CBG";#N/A,#N/A,FALSE,"2006 CBG ";#N/A,#N/A,FALSE,"2007 CBG";#N/A,#N/A,FALSE,"2008 CBG"}</definedName>
    <definedName name="BV226_44" hidden="1">{#N/A,#N/A,FALSE,"2001 CBG";#N/A,#N/A,FALSE,"2002 CBG";#N/A,#N/A,FALSE,"2003 CBG";#N/A,#N/A,FALSE,"2004 CBG";#N/A,#N/A,FALSE,"2005 CBG";#N/A,#N/A,FALSE,"2006 CBG ";#N/A,#N/A,FALSE,"2007 CBG";#N/A,#N/A,FALSE,"2008 CBG"}</definedName>
    <definedName name="BV226_45" hidden="1">{#N/A,#N/A,FALSE,"LVC Final";#N/A,#N/A,FALSE,"TVC Final";#N/A,#N/A,FALSE,"PTO Final";#N/A,#N/A,FALSE,"RVT Final";#N/A,#N/A,FALSE,"CD Final"}</definedName>
    <definedName name="BV226_4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7" hidden="1">{#N/A,#N/A,FALSE,"Cover Page";#N/A,#N/A,FALSE,"Facing Page";#N/A,#N/A,FALSE,"Main Page";#N/A,#N/A,FALSE,"Risk-Adjusted";#N/A,#N/A,FALSE,"Profit Improvement"}</definedName>
    <definedName name="BV226_6" hidden="1">{#N/A,#N/A,FALSE,"Profit Status";#N/A,#N/A,FALSE,"Invest";#N/A,#N/A,FALSE,"Revenue";#N/A,#N/A,FALSE,"Variable Cost";#N/A,#N/A,FALSE,"Options &amp; Series"}</definedName>
    <definedName name="BV226_7" hidden="1">{#N/A,#N/A,FALSE,"Cover Page";#N/A,#N/A,FALSE,"Facing Page";#N/A,#N/A,FALSE,"Main Page";#N/A,#N/A,FALSE,"Risk-Adjusted";#N/A,#N/A,FALSE,"Profit Improvement"}</definedName>
    <definedName name="BV226_8" hidden="1">{"Fiesta Facer Page",#N/A,FALSE,"Q_C_S";"Fiesta Main Page",#N/A,FALSE,"V_L";"Fiesta 95BP Struct",#N/A,FALSE,"StructBP";"Fiesta Post 95BP Struct",#N/A,FALSE,"AdjStructBP"}</definedName>
    <definedName name="BV226_9" hidden="1">{#N/A,#N/A,FALSE,"expense";#N/A,#N/A,FALSE,"heads"}</definedName>
    <definedName name="bvb" hidden="1">{"Presentation",#N/A,FALSE,"Feb96 - ALL"}</definedName>
    <definedName name="bvjnjg" hidden="1">{"Revenue",#N/A,FALSE,"Series";"Ecprofit",#N/A,FALSE,"Series"}</definedName>
    <definedName name="By_Adjustment_Query" localSheetId="1">#REF!</definedName>
    <definedName name="By_Adjustment_Query">#REF!</definedName>
    <definedName name="C_red_2" hidden="1">{#N/A,#N/A,FALSE,"Profit Status";#N/A,#N/A,FALSE,"Invest";#N/A,#N/A,FALSE,"Revenue";#N/A,#N/A,FALSE,"Variable Cost";#N/A,#N/A,FALSE,"Options &amp; Series"}</definedName>
    <definedName name="ca" hidden="1">{"Presentation",#N/A,FALSE,"Feb96 - ALL"}</definedName>
    <definedName name="caa" hidden="1">{"Presentation",#N/A,FALSE,"Feb96 - ALL"}</definedName>
    <definedName name="cacho" hidden="1">{"Summary",#N/A,FALSE,"Sumary";"Att.1",#N/A,FALSE,"Attach.I";"Att.2",#N/A,FALSE,"Attach.2";"Att.3",#N/A,FALSE,"Attach.3";"Att.4",#N/A,FALSE,"Attach.4";"Walk",#N/A,FALSE,"Walk"}</definedName>
    <definedName name="cadrequired" localSheetId="1">OFFSET(#REF!,0,0,COUNTA(#REF!),1)</definedName>
    <definedName name="cadrequired">OFFSET(#REF!,0,0,COUNTA(#REF!),1)</definedName>
    <definedName name="cal" localSheetId="1">#REF!</definedName>
    <definedName name="cal">#REF!</definedName>
    <definedName name="CalcAgencyPrice" localSheetId="1">#REF!</definedName>
    <definedName name="CalcAgencyPrice">#REF!</definedName>
    <definedName name="Calend_Budget_2002" hidden="1">{#N/A,#N/A,FALSE,"Assumptions";#N/A,#N/A,FALSE,"Volumes";#N/A,#N/A,FALSE,"Pricing";#N/A,#N/A,FALSE,"Variable Cost";#N/A,#N/A,FALSE,"Investment";#N/A,#N/A,FALSE,"Profitability";#N/A,#N/A,FALSE,"Business Comparison"}</definedName>
    <definedName name="CALENDARIZATIONS" localSheetId="1">#REF!</definedName>
    <definedName name="CALENDARIZATIONS">#REF!</definedName>
    <definedName name="cant" hidden="1">{"Fiesta Facer Page",#N/A,FALSE,"Q_C_S";"Fiesta Main Page",#N/A,FALSE,"V_L";"Fiesta 95BP Struct",#N/A,FALSE,"StructBP";"Fiesta Post 95BP Struct",#N/A,FALSE,"AdjStructBP"}</definedName>
    <definedName name="capsum" localSheetId="1">#REF!</definedName>
    <definedName name="capsum">#REF!</definedName>
    <definedName name="car">0.323</definedName>
    <definedName name="CargoType" localSheetId="1">#REF!</definedName>
    <definedName name="CargoType">#REF!</definedName>
    <definedName name="cas" hidden="1">{"Presentation",#N/A,FALSE,"Feb96 - ALL"}</definedName>
    <definedName name="Cash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t" hidden="1">{"Revenue",#N/A,FALSE,"Series";"Ecprofit",#N/A,FALSE,"Series"}</definedName>
    <definedName name="cat_1" hidden="1">{"Revenue",#N/A,FALSE,"Series";"Ecprofit",#N/A,FALSE,"Series"}</definedName>
    <definedName name="CATotals" localSheetId="1">#REF!</definedName>
    <definedName name="CATotals">#REF!</definedName>
    <definedName name="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WorkbookPriority" hidden="1">-1935235038</definedName>
    <definedName name="cc" hidden="1">{#N/A,#N/A,FALSE,"Cover";#N/A,#N/A,FALSE,"Profits";#N/A,#N/A,FALSE,"ABS";#N/A,#N/A,FALSE,"TFLE Detail";#N/A,#N/A,FALSE,"TFLE Walk";#N/A,#N/A,FALSE,"Variable Cost";#N/A,#N/A,FALSE,"V.C. Walk"}</definedName>
    <definedName name="ccc" localSheetId="1" hidden="1">#REF!</definedName>
    <definedName name="ccc" hidden="1">#REF!</definedName>
    <definedName name="cccc" localSheetId="1">#REF!</definedName>
    <definedName name="cccc">#REF!</definedName>
    <definedName name="ccccc" hidden="1">{#N/A,#N/A,FALSE,"Profit Status";#N/A,#N/A,FALSE,"Invest";#N/A,#N/A,FALSE,"Revenue";#N/A,#N/A,FALSE,"Variable Cost";#N/A,#N/A,FALSE,"Options &amp; Series"}</definedName>
    <definedName name="cccccc" hidden="1">{#N/A,#N/A,FALSE,"Assumptions";#N/A,#N/A,FALSE,"Volumes";#N/A,#N/A,FALSE,"Pricing";#N/A,#N/A,FALSE,"Variable Cost";#N/A,#N/A,FALSE,"Investment";#N/A,#N/A,FALSE,"Profitability";#N/A,#N/A,FALSE,"Business Comparison"}</definedName>
    <definedName name="cccccccc" localSheetId="1">#REF!</definedName>
    <definedName name="cccccccc">#REF!</definedName>
    <definedName name="cccccccccc" localSheetId="1">#REF!</definedName>
    <definedName name="cccccccccc">#REF!</definedName>
    <definedName name="ccccccccccccccccc" localSheetId="1">#REF!</definedName>
    <definedName name="ccccccccccccccccc">#REF!</definedName>
    <definedName name="cccccccccccccccccc" localSheetId="1">#REF!</definedName>
    <definedName name="cccccccccccccccccc">#REF!</definedName>
    <definedName name="ccccccccccccccccccc" hidden="1">{#N/A,#N/A,FALSE,"Title-W";#N/A,#N/A,FALSE,"Insert";#N/A,#N/A,FALSE,"Rpt-98-W PG_1";#N/A,#N/A,FALSE,"Rpt-98-W PG_2f";#N/A,#N/A,FALSE,"Rpt-98-W  PG_2";#N/A,#N/A,FALSE,"Insert";#N/A,#N/A,FALSE,"Rpt-98-W PG_3"}</definedName>
    <definedName name="cccccccccccccccccccccc" localSheetId="1">#REF!</definedName>
    <definedName name="cccccccccccccccccccccc">#REF!</definedName>
    <definedName name="cccccusuuus" localSheetId="1">#REF!</definedName>
    <definedName name="cccccusuuus">#REF!</definedName>
    <definedName name="cccccuuuu" localSheetId="1">#REF!</definedName>
    <definedName name="cccccuuuu">#REF!</definedName>
    <definedName name="ccddd" hidden="1">{0,#N/A,FALSE,0;0,#N/A,FALSE,0;0,#N/A,FALSE,0;0,#N/A,FALSE,0}</definedName>
    <definedName name="ccnaapoapbt" localSheetId="1">#REF!</definedName>
    <definedName name="ccnaapoapbt">#REF!</definedName>
    <definedName name="ccnaapoastat" localSheetId="1">#REF!</definedName>
    <definedName name="ccnaapoastat">#REF!</definedName>
    <definedName name="ccnaeurpbt" localSheetId="1">#REF!</definedName>
    <definedName name="ccnaeurpbt">#REF!</definedName>
    <definedName name="ccnaeurstat" localSheetId="1">#REF!</definedName>
    <definedName name="ccnaeurstat">#REF!</definedName>
    <definedName name="ccnanapbt" localSheetId="1">#REF!</definedName>
    <definedName name="ccnanapbt">#REF!</definedName>
    <definedName name="ccnanastat" localSheetId="1">#REF!</definedName>
    <definedName name="ccnanastat">#REF!</definedName>
    <definedName name="ccnasapbt" localSheetId="1">#REF!</definedName>
    <definedName name="ccnasapbt">#REF!</definedName>
    <definedName name="ccnasastat" localSheetId="1">#REF!</definedName>
    <definedName name="ccnasastat">#REF!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" hidden="1">{#N/A,#N/A,FALSE,"UW152PPL"}</definedName>
    <definedName name="cd132costre" hidden="1">{"Presentation",#N/A,FALSE,"Feb96 - ALL"}</definedName>
    <definedName name="cd132costre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x" hidden="1">{"Presentation",#N/A,FALSE,"Feb96 - ALL"}</definedName>
    <definedName name="CD391_Market" localSheetId="1">#REF!</definedName>
    <definedName name="CD391_Market">#REF!</definedName>
    <definedName name="CDascW" localSheetId="1" hidden="1">#REF!</definedName>
    <definedName name="CDascW" hidden="1">#REF!</definedName>
    <definedName name="CDB" localSheetId="1">#REF!</definedName>
    <definedName name="CDB">#REF!</definedName>
    <definedName name="cdd" hidden="1">{"Presentation",#N/A,FALSE,"Feb96 - ALL"}</definedName>
    <definedName name="cddddddddddd" localSheetId="1">#REF!</definedName>
    <definedName name="cddddddddddd">#REF!</definedName>
    <definedName name="cdf" hidden="1">{"Presentation",#N/A,FALSE,"Feb96 - ALL"}</definedName>
    <definedName name="cdsioa" localSheetId="1">#REF!</definedName>
    <definedName name="cdsioa">#REF!</definedName>
    <definedName name="CDW" hidden="1">{"avrev",#N/A,FALSE,"AVREV";"rates",#N/A,FALSE,"AVREV"}</definedName>
    <definedName name="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F" localSheetId="1">#REF!</definedName>
    <definedName name="CF">#REF!</definedName>
    <definedName name="cfy" hidden="1">{"MaskProfCalc",#N/A,FALSE,"Mask";"MaskTrade",#N/A,FALSE,"Mask"}</definedName>
    <definedName name="cg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H" localSheetId="1">#REF!</definedName>
    <definedName name="CH">#REF!</definedName>
    <definedName name="chain4" hidden="1">{"Fiesta Facer Page",#N/A,FALSE,"Q_C_S";"Fiesta Main Page",#N/A,FALSE,"V_L";"Fiesta 95BP Struct",#N/A,FALSE,"StructBP";"Fiesta Post 95BP Struct",#N/A,FALSE,"AdjStructBP"}</definedName>
    <definedName name="chain5" hidden="1">{"Presentation",#N/A,FALSE,"Feb96 - ALL"}</definedName>
    <definedName name="chain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mpions" localSheetId="1">#REF!</definedName>
    <definedName name="Champions">#REF!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nge" localSheetId="1">#REF!</definedName>
    <definedName name="change">#REF!</definedName>
    <definedName name="CHANGE_NOTES" localSheetId="1">#REF!</definedName>
    <definedName name="CHANGE_NOTES">#REF!</definedName>
    <definedName name="ChangeLo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rgeabl" localSheetId="1">#REF!</definedName>
    <definedName name="Chargeabl">#REF!</definedName>
    <definedName name="Chargeable" localSheetId="1">#REF!</definedName>
    <definedName name="Chargeable">#REF!</definedName>
    <definedName name="Chargeable2" localSheetId="1">#REF!</definedName>
    <definedName name="Chargeable2">#REF!</definedName>
    <definedName name="CHARGEBACK" hidden="1">{#N/A,#N/A,FALSE,"TEST HOURS MONTHLY REPORT"}</definedName>
    <definedName name="Chart">"Chart"</definedName>
    <definedName name="CHASE1Y" localSheetId="1">#REF!</definedName>
    <definedName name="CHASE1Y">#REF!</definedName>
    <definedName name="CHECK" localSheetId="1">#REF!</definedName>
    <definedName name="CHECK">#REF!</definedName>
    <definedName name="CHECKLISTE" localSheetId="1">#REF!</definedName>
    <definedName name="CHECKLISTE">#REF!</definedName>
    <definedName name="chiefpage" localSheetId="1">#REF!</definedName>
    <definedName name="chiefpage">#REF!</definedName>
    <definedName name="Choice" localSheetId="1">#REF!</definedName>
    <definedName name="Choice">#REF!</definedName>
    <definedName name="CI" localSheetId="1">#REF!</definedName>
    <definedName name="CI">#REF!</definedName>
    <definedName name="ci_ce_gowi_ma" localSheetId="1">#REF!</definedName>
    <definedName name="ci_ce_gowi_ma">#REF!</definedName>
    <definedName name="ci_cf_delta_fin" localSheetId="1">#REF!</definedName>
    <definedName name="ci_cf_delta_fin">#REF!</definedName>
    <definedName name="ci_cf_divp" localSheetId="1">#REF!</definedName>
    <definedName name="ci_cf_divp">#REF!</definedName>
    <definedName name="ci_cf_oeqt" localSheetId="1">#REF!</definedName>
    <definedName name="ci_cf_oeqt">#REF!</definedName>
    <definedName name="ci_cf_oeqt_na" localSheetId="1">#REF!</definedName>
    <definedName name="ci_cf_oeqt_na">#REF!</definedName>
    <definedName name="ci_de_eqin_dai_na" localSheetId="1">#REF!</definedName>
    <definedName name="ci_de_eqin_dai_na">#REF!</definedName>
    <definedName name="ci_de_eqin_dai_nna" localSheetId="1">#REF!</definedName>
    <definedName name="ci_de_eqin_dai_nna">#REF!</definedName>
    <definedName name="ci_kfe_cfbit" localSheetId="1">#REF!</definedName>
    <definedName name="ci_kfe_cfbit">#REF!</definedName>
    <definedName name="ci_kfe_ebit" localSheetId="1">#REF!</definedName>
    <definedName name="ci_kfe_ebit">#REF!</definedName>
    <definedName name="ci_kfe_fcf" localSheetId="1">#REF!</definedName>
    <definedName name="ci_kfe_fcf">#REF!</definedName>
    <definedName name="ci_kfe_gcf" localSheetId="1">#REF!</definedName>
    <definedName name="ci_kfe_gcf">#REF!</definedName>
    <definedName name="ci_kfe_nepr" localSheetId="1">#REF!</definedName>
    <definedName name="ci_kfe_nepr">#REF!</definedName>
    <definedName name="ci_kfe_ninv" localSheetId="1">#REF!</definedName>
    <definedName name="ci_kfe_ninv">#REF!</definedName>
    <definedName name="ci_kfe_nopr" localSheetId="1">#REF!</definedName>
    <definedName name="ci_kfe_nopr">#REF!</definedName>
    <definedName name="ci_kfe_ntad" localSheetId="1">#REF!</definedName>
    <definedName name="ci_kfe_ntad">#REF!</definedName>
    <definedName name="ci_kfe_rev" localSheetId="1">#REF!</definedName>
    <definedName name="ci_kfe_rev">#REF!</definedName>
    <definedName name="ci_kfe_snag" localSheetId="1">#REF!</definedName>
    <definedName name="ci_kfe_snag">#REF!</definedName>
    <definedName name="ci_kfl_ship" localSheetId="1">#REF!</definedName>
    <definedName name="ci_kfl_ship">#REF!</definedName>
    <definedName name="ci_oi_cfbiat" localSheetId="1">#REF!</definedName>
    <definedName name="ci_oi_cfbiat">#REF!</definedName>
    <definedName name="ci_oi_cfbit" localSheetId="1">#REF!</definedName>
    <definedName name="ci_oi_cfbit">#REF!</definedName>
    <definedName name="ci_oi_ebit" localSheetId="1">#REF!</definedName>
    <definedName name="ci_oi_ebit">#REF!</definedName>
    <definedName name="ci_oi_ninv_ma" localSheetId="1">#REF!</definedName>
    <definedName name="ci_oi_ninv_ma">#REF!</definedName>
    <definedName name="ci_oi_nopr" localSheetId="1">#REF!</definedName>
    <definedName name="ci_oi_nopr">#REF!</definedName>
    <definedName name="ci_oi_ntas" localSheetId="1">#REF!</definedName>
    <definedName name="ci_oi_ntas">#REF!</definedName>
    <definedName name="ci_oi_rev" localSheetId="1">#REF!</definedName>
    <definedName name="ci_oi_rev">#REF!</definedName>
    <definedName name="ci_oi_vadj" localSheetId="1">#REF!</definedName>
    <definedName name="ci_oi_vadj">#REF!</definedName>
    <definedName name="ci_pke_oi_capex" localSheetId="1">#REF!</definedName>
    <definedName name="ci_pke_oi_capex">#REF!</definedName>
    <definedName name="ci_pke_oi_fr" localSheetId="1">#REF!</definedName>
    <definedName name="ci_pke_oi_fr">#REF!</definedName>
    <definedName name="ci_pke_oi_rd" localSheetId="1">#REF!</definedName>
    <definedName name="ci_pke_oi_rd">#REF!</definedName>
    <definedName name="ci_pke_pba_capex" localSheetId="1">#REF!</definedName>
    <definedName name="ci_pke_pba_capex">#REF!</definedName>
    <definedName name="ci_pke_pba_fr" localSheetId="1">#REF!</definedName>
    <definedName name="ci_pke_pba_fr">#REF!</definedName>
    <definedName name="ci_pke_pba_rd" localSheetId="1">#REF!</definedName>
    <definedName name="ci_pke_pba_rd">#REF!</definedName>
    <definedName name="ci_pke_shipments" localSheetId="1">#REF!</definedName>
    <definedName name="ci_pke_shipments">#REF!</definedName>
    <definedName name="ci_pke_stal_anad" localSheetId="1">#REF!</definedName>
    <definedName name="ci_pke_stal_anad">#REF!</definedName>
    <definedName name="ci_pke_stal_ebit" localSheetId="1">#REF!</definedName>
    <definedName name="ci_pke_stal_ebit">#REF!</definedName>
    <definedName name="ci_pke_stal_nap" localSheetId="1">#REF!</definedName>
    <definedName name="ci_pke_stal_nap">#REF!</definedName>
    <definedName name="ci_pke_stal_nop" localSheetId="1">#REF!</definedName>
    <definedName name="ci_pke_stal_nop">#REF!</definedName>
    <definedName name="ci_pke_stal_nrev" localSheetId="1">#REF!</definedName>
    <definedName name="ci_pke_stal_nrev">#REF!</definedName>
    <definedName name="ci_pke_stal_ros" localSheetId="1">#REF!</definedName>
    <definedName name="ci_pke_stal_ros">#REF!</definedName>
    <definedName name="ci_prs_vag_pp" localSheetId="1">#REF!</definedName>
    <definedName name="ci_prs_vag_pp">#REF!</definedName>
    <definedName name="ci_pva_stal_cfbiat" localSheetId="1">#REF!</definedName>
    <definedName name="ci_pva_stal_cfbiat">#REF!</definedName>
    <definedName name="ci_shipmentunit" localSheetId="1">#REF!</definedName>
    <definedName name="ci_shipmentunit">#REF!</definedName>
    <definedName name="ci_val_purch_price" localSheetId="1">#REF!</definedName>
    <definedName name="ci_val_purch_price">#REF!</definedName>
    <definedName name="CIAO" hidden="1">{"'OBT_6M_30_6'!$S$1:$AE$53"}</definedName>
    <definedName name="CIQWBGuid" hidden="1">"3 Derivative Book March 2012_Beverage.xlsx"</definedName>
    <definedName name="CITI1Y" localSheetId="1">SUM(#REF!)</definedName>
    <definedName name="CITI1Y">SUM(#REF!)</definedName>
    <definedName name="CITI2Y" localSheetId="1">SUM(#REF!)</definedName>
    <definedName name="CITI2Y">SUM(#REF!)</definedName>
    <definedName name="CITI3Y" localSheetId="1">SUM(#REF!)</definedName>
    <definedName name="CITI3Y">SUM(#REF!)</definedName>
    <definedName name="CITI6M" localSheetId="1">SUM(#REF!)</definedName>
    <definedName name="CITI6M">SUM(#REF!)</definedName>
    <definedName name="citibankDCT" localSheetId="1">#REF!</definedName>
    <definedName name="citibankDCT">#REF!</definedName>
    <definedName name="CITIMT" localSheetId="1">#REF!</definedName>
    <definedName name="CITIMT">#REF!</definedName>
    <definedName name="CITIST" localSheetId="1">SUM(#REF!)</definedName>
    <definedName name="CITIST">SUM(#REF!)</definedName>
    <definedName name="City" localSheetId="1">#REF!</definedName>
    <definedName name="City">#REF!</definedName>
    <definedName name="ck" localSheetId="1">#REF!</definedName>
    <definedName name="ck">#REF!</definedName>
    <definedName name="class" localSheetId="1">#REF!</definedName>
    <definedName name="class">#REF!</definedName>
    <definedName name="Claudio" hidden="1">{"Fiesta Facer Page",#N/A,FALSE,"Q_C_S";"Fiesta Main Page",#N/A,FALSE,"V_L";"Fiesta 95BP Struct",#N/A,FALSE,"StructBP";"Fiesta Post 95BP Struct",#N/A,FALSE,"AdjStructBP"}</definedName>
    <definedName name="clean_2001" localSheetId="1">#REF!</definedName>
    <definedName name="clean_2001">#REF!</definedName>
    <definedName name="Cleiton" hidden="1">{#N/A,#N/A,FALSE,"Profit Status";#N/A,#N/A,FALSE,"Invest";#N/A,#N/A,FALSE,"Revenue";#N/A,#N/A,FALSE,"Variable Cost";#N/A,#N/A,FALSE,"Options &amp; Series"}</definedName>
    <definedName name="CloseMonth" localSheetId="1">#REF!</definedName>
    <definedName name="CloseMonth">#REF!</definedName>
    <definedName name="CMAX_Market" localSheetId="1">#REF!</definedName>
    <definedName name="CMAX_Market">#REF!</definedName>
    <definedName name="cmdCancel">"Button 3"</definedName>
    <definedName name="CmdCancel_Click">#N/A</definedName>
    <definedName name="cmdOK">"Button 2"</definedName>
    <definedName name="cmdOK_Click">#N/A</definedName>
    <definedName name="çmö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CO" localSheetId="1">#REF!</definedName>
    <definedName name="CO">#REF!</definedName>
    <definedName name="Co_name" localSheetId="1">#REF!</definedName>
    <definedName name="Co_name">#REF!</definedName>
    <definedName name="Code" localSheetId="1" hidden="1">#REF!</definedName>
    <definedName name="Code" hidden="1">#REF!</definedName>
    <definedName name="Code2" localSheetId="1" hidden="1">#REF!</definedName>
    <definedName name="Code2" hidden="1">#REF!</definedName>
    <definedName name="codeSheet.Server_Select_Change">#N/A</definedName>
    <definedName name="COGR" localSheetId="1">#REF!</definedName>
    <definedName name="COGR">#REF!</definedName>
    <definedName name="Col_Numbers" localSheetId="1">#REF!</definedName>
    <definedName name="Col_Numbers">#REF!</definedName>
    <definedName name="Col_Type" localSheetId="1">#REF!</definedName>
    <definedName name="Col_Type">#REF!</definedName>
    <definedName name="coll" hidden="1">{"rates",#N/A,FALSE,"tavgcs#2";"rev",#N/A,FALSE,"tavgcs#2"}</definedName>
    <definedName name="Color" localSheetId="1">#REF!</definedName>
    <definedName name="Color">#REF!</definedName>
    <definedName name="colour" localSheetId="1">#REF!</definedName>
    <definedName name="colour">#REF!</definedName>
    <definedName name="Column" localSheetId="1">#REF!</definedName>
    <definedName name="Column">#REF!</definedName>
    <definedName name="ColumnTitle1">" "</definedName>
    <definedName name="combine" hidden="1">{"Revenue",#N/A,FALSE,"Series";"Ecprofit",#N/A,FALSE,"Series"}</definedName>
    <definedName name="combine1" hidden="1">{"Revenue",#N/A,FALSE,"Series";"Ecprofit",#N/A,FALSE,"Series"}</definedName>
    <definedName name="COMMENTS" localSheetId="1">#REF!</definedName>
    <definedName name="COMMENTS">#REF!</definedName>
    <definedName name="Comments_CIG_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ission" localSheetId="1">#REF!</definedName>
    <definedName name="Commission">#REF!</definedName>
    <definedName name="COMMITMENTS">#N/A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mon_1" hidden="1">{#N/A,#N/A,FALSE,"Assumptions";#N/A,#N/A,FALSE,"Volumes";#N/A,#N/A,FALSE,"Pricing";#N/A,#N/A,FALSE,"Variable Cost";#N/A,#N/A,FALSE,"Investment";#N/A,#N/A,FALSE,"Profitability";#N/A,#N/A,FALSE,"Business Comparison"}</definedName>
    <definedName name="common_2" hidden="1">{#N/A,#N/A,FALSE,"Assumptions";#N/A,#N/A,FALSE,"Volumes";#N/A,#N/A,FALSE,"Pricing";#N/A,#N/A,FALSE,"Variable Cost";#N/A,#N/A,FALSE,"Investment";#N/A,#N/A,FALSE,"Profitability";#N/A,#N/A,FALSE,"Business Comparison"}</definedName>
    <definedName name="common1" hidden="1">{#N/A,#N/A,FALSE,"Assumptions";#N/A,#N/A,FALSE,"Volumes";#N/A,#N/A,FALSE,"Pricing";#N/A,#N/A,FALSE,"Variable Cost";#N/A,#N/A,FALSE,"Investment";#N/A,#N/A,FALSE,"Profitability";#N/A,#N/A,FALSE,"Business Comparison"}</definedName>
    <definedName name="commona" hidden="1">{#N/A,#N/A,FALSE,"Assumptions";#N/A,#N/A,FALSE,"Volumes";#N/A,#N/A,FALSE,"Pricing";#N/A,#N/A,FALSE,"Variable Cost";#N/A,#N/A,FALSE,"Investment";#N/A,#N/A,FALSE,"Profitability";#N/A,#N/A,FALSE,"Business Comparison"}</definedName>
    <definedName name="commonalityindicator" localSheetId="1">OFFSET(#REF!,0,0,COUNTA(#REF!),1)</definedName>
    <definedName name="commonalityindicator">OFFSET(#REF!,0,0,COUNTA(#REF!),1)</definedName>
    <definedName name="COMP" localSheetId="1">#REF!</definedName>
    <definedName name="COMP">#REF!</definedName>
    <definedName name="comp2" localSheetId="1">#REF!</definedName>
    <definedName name="comp2">#REF!</definedName>
    <definedName name="Company" localSheetId="1">#REF!</definedName>
    <definedName name="Company">#REF!</definedName>
    <definedName name="CompareRatio" localSheetId="1">IF(#REF!&gt;=0.8,"X",IF(#REF!&gt;0,"O","X"))</definedName>
    <definedName name="CompareRatio">IF(#REF!&gt;=0.8,"X",IF(#REF!&gt;0,"O","X"))</definedName>
    <definedName name="CONCAT">#NAME?</definedName>
    <definedName name="CONCIERGE" localSheetId="1">#REF!</definedName>
    <definedName name="CONCIERGE">#REF!</definedName>
    <definedName name="Conciliaciones" hidden="1">{#N/A,#N/A,FALSE,"2001 CBG";#N/A,#N/A,FALSE,"2002 CBG";#N/A,#N/A,FALSE,"2003 CBG";#N/A,#N/A,FALSE,"2004 CBG";#N/A,#N/A,FALSE,"2005 CBG";#N/A,#N/A,FALSE,"2006 CBG ";#N/A,#N/A,FALSE,"2007 CBG";#N/A,#N/A,FALSE,"2008 CBG"}</definedName>
    <definedName name="CONSOL_JNL">#N/A</definedName>
    <definedName name="Consolidado" hidden="1">{"Fiesta Facer Page",#N/A,FALSE,"Q_C_S";"Fiesta Main Page",#N/A,FALSE,"V_L";"Fiesta 95BP Struct",#N/A,FALSE,"StructBP";"Fiesta Post 95BP Struct",#N/A,FALSE,"AdjStructBP"}</definedName>
    <definedName name="consuming" hidden="1">{#N/A,#N/A,FALSE,"Cover Page";#N/A,#N/A,FALSE,"Facing Page";#N/A,#N/A,FALSE,"Main Page";#N/A,#N/A,FALSE,"Risk-Adjusted";#N/A,#N/A,FALSE,"Profit Improvement"}</definedName>
    <definedName name="CONTINGENCY">#N/A</definedName>
    <definedName name="continuedforserviceindicator" localSheetId="1">OFFSET(#REF!,0,0,COUNTA(#REF!),1)</definedName>
    <definedName name="continuedforserviceindicator">OFFSET(#REF!,0,0,COUNTA(#REF!),1)</definedName>
    <definedName name="CONTROL">#N/A</definedName>
    <definedName name="controllers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V" localSheetId="1">#REF!</definedName>
    <definedName name="CONV">#REF!</definedName>
    <definedName name="CONVENTN" localSheetId="1">#REF!</definedName>
    <definedName name="CONVENTN">#REF!</definedName>
    <definedName name="conversion" hidden="1">{"'Highlights'!$A$1:$M$123"}</definedName>
    <definedName name="Conversion_Codes" localSheetId="1">#REF!</definedName>
    <definedName name="Conversion_Codes">#REF!</definedName>
    <definedName name="copie" hidden="1">{#N/A,#N/A,FALSE,"Assumptions";#N/A,#N/A,FALSE,"Volumes";#N/A,#N/A,FALSE,"Pricing";#N/A,#N/A,FALSE,"Variable Cost";#N/A,#N/A,FALSE,"Investment";#N/A,#N/A,FALSE,"Profitability";#N/A,#N/A,FALSE,"Business Comparison"}</definedName>
    <definedName name="Copuy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rner" localSheetId="1">#REF!</definedName>
    <definedName name="corner">#REF!</definedName>
    <definedName name="CORP001" localSheetId="1">#REF!</definedName>
    <definedName name="CORP001">#REF!</definedName>
    <definedName name="CORP019" localSheetId="1">#REF!</definedName>
    <definedName name="CORP019">#REF!</definedName>
    <definedName name="CORP027" localSheetId="1">#REF!</definedName>
    <definedName name="CORP027">#REF!</definedName>
    <definedName name="CORP030" localSheetId="1">#REF!</definedName>
    <definedName name="CORP030">#REF!</definedName>
    <definedName name="CORP033" localSheetId="1">#REF!</definedName>
    <definedName name="CORP033">#REF!</definedName>
    <definedName name="CORP036" localSheetId="1">#REF!</definedName>
    <definedName name="CORP036">#REF!</definedName>
    <definedName name="CORP052" localSheetId="1">#REF!</definedName>
    <definedName name="CORP052">#REF!</definedName>
    <definedName name="CORP1" localSheetId="1">#REF!</definedName>
    <definedName name="CORP1">#REF!</definedName>
    <definedName name="CORP18" localSheetId="1">#REF!</definedName>
    <definedName name="CORP18">#REF!</definedName>
    <definedName name="CORP181" localSheetId="1">#REF!</definedName>
    <definedName name="CORP181">#REF!</definedName>
    <definedName name="CORP26" localSheetId="1">#REF!</definedName>
    <definedName name="CORP26">#REF!</definedName>
    <definedName name="CORP27" localSheetId="1">#REF!</definedName>
    <definedName name="CORP27">#REF!</definedName>
    <definedName name="CORP32" localSheetId="1">#REF!</definedName>
    <definedName name="CORP32">#REF!</definedName>
    <definedName name="CORP35" localSheetId="1">#REF!</definedName>
    <definedName name="CORP35">#REF!</definedName>
    <definedName name="CORP49" localSheetId="1">#REF!</definedName>
    <definedName name="CORP49">#REF!</definedName>
    <definedName name="CORRIDOR" localSheetId="1">#REF!</definedName>
    <definedName name="CORRIDOR">#REF!</definedName>
    <definedName name="COST" localSheetId="1">#REF!</definedName>
    <definedName name="COST">#REF!</definedName>
    <definedName name="cost_per_unit" localSheetId="1">#REF!</definedName>
    <definedName name="cost_per_unit">#REF!</definedName>
    <definedName name="Cost1" localSheetId="1">OFFSET(#REF!,#REF!,5,13,1)</definedName>
    <definedName name="Cost1">OFFSET(#REF!,#REF!,5,13,1)</definedName>
    <definedName name="costat665" hidden="1">{#N/A,#N/A,FALSE,"Assumptions";#N/A,#N/A,FALSE,"Volumes";#N/A,#N/A,FALSE,"Pricing";#N/A,#N/A,FALSE,"Variable Cost";#N/A,#N/A,FALSE,"Investment";#N/A,#N/A,FALSE,"Profitability";#N/A,#N/A,FALSE,"Business Comparison"}</definedName>
    <definedName name="Costwalk" hidden="1">{"REVISED",#N/A,FALSE,"Sheet1"}</definedName>
    <definedName name="Countermeasures" localSheetId="1" hidden="1">#REF!</definedName>
    <definedName name="Countermeasures" hidden="1">#REF!</definedName>
    <definedName name="COUNTIFS">#NAME?</definedName>
    <definedName name="Country" localSheetId="1">#REF!</definedName>
    <definedName name="Country">#REF!</definedName>
    <definedName name="Country_Entity" localSheetId="1">#REF!</definedName>
    <definedName name="Country_Entity">#REF!</definedName>
    <definedName name="cov" localSheetId="1">#REF!</definedName>
    <definedName name="cov">#REF!</definedName>
    <definedName name="cover" hidden="1">{"Detail",#N/A,TRUE,"Personnel";"Detail",#N/A,TRUE,"Non-Personnel";"Detail",#N/A,TRUE,"Total"}</definedName>
    <definedName name="Coy_cel" localSheetId="1">#REF!</definedName>
    <definedName name="Coy_cel">#REF!</definedName>
    <definedName name="Coy_cell" localSheetId="1">#REF!</definedName>
    <definedName name="Coy_cell">#REF!</definedName>
    <definedName name="Coy_cell2" localSheetId="1">#REF!</definedName>
    <definedName name="Coy_cell2">#REF!</definedName>
    <definedName name="Coy_name" localSheetId="1">#REF!</definedName>
    <definedName name="Coy_name">#REF!</definedName>
    <definedName name="Cp" localSheetId="1">#REF!</definedName>
    <definedName name="Cp">#REF!</definedName>
    <definedName name="CP_0" localSheetId="1">#REF!</definedName>
    <definedName name="CP_0">#REF!</definedName>
    <definedName name="CP_1" localSheetId="1">#REF!</definedName>
    <definedName name="CP_1">#REF!</definedName>
    <definedName name="CP_100" localSheetId="1">#REF!</definedName>
    <definedName name="CP_100">#REF!</definedName>
    <definedName name="CP_101" localSheetId="1">#REF!</definedName>
    <definedName name="CP_101">#REF!</definedName>
    <definedName name="CP_102" localSheetId="1">#REF!</definedName>
    <definedName name="CP_102">#REF!</definedName>
    <definedName name="CP_2" localSheetId="1">#REF!</definedName>
    <definedName name="CP_2">#REF!</definedName>
    <definedName name="CP_200" localSheetId="1">#REF!</definedName>
    <definedName name="CP_200">#REF!</definedName>
    <definedName name="CP_201" localSheetId="1">#REF!</definedName>
    <definedName name="CP_201">#REF!</definedName>
    <definedName name="CP_3" localSheetId="1">#REF!</definedName>
    <definedName name="CP_3">#REF!</definedName>
    <definedName name="CP_300" localSheetId="1">#REF!</definedName>
    <definedName name="CP_300">#REF!</definedName>
    <definedName name="CP_301" localSheetId="1">#REF!</definedName>
    <definedName name="CP_301">#REF!</definedName>
    <definedName name="CP_4" localSheetId="1">#REF!</definedName>
    <definedName name="CP_4">#REF!</definedName>
    <definedName name="CP_5" localSheetId="1">#REF!</definedName>
    <definedName name="CP_5">#REF!</definedName>
    <definedName name="CP_6" localSheetId="1">#REF!</definedName>
    <definedName name="CP_6">#REF!</definedName>
    <definedName name="CP_I10" localSheetId="1">#REF!</definedName>
    <definedName name="CP_I10">#REF!</definedName>
    <definedName name="CP_I103" localSheetId="1">#REF!</definedName>
    <definedName name="CP_I103">#REF!</definedName>
    <definedName name="CP_I104" localSheetId="1">#REF!</definedName>
    <definedName name="CP_I104">#REF!</definedName>
    <definedName name="CP_I105" localSheetId="1">#REF!</definedName>
    <definedName name="CP_I105">#REF!</definedName>
    <definedName name="CP_I11" localSheetId="1">#REF!</definedName>
    <definedName name="CP_I11">#REF!</definedName>
    <definedName name="CP_I12" localSheetId="1">#REF!</definedName>
    <definedName name="CP_I12">#REF!</definedName>
    <definedName name="CP_I13" localSheetId="1">#REF!</definedName>
    <definedName name="CP_I13">#REF!</definedName>
    <definedName name="CP_I202" localSheetId="1">#REF!</definedName>
    <definedName name="CP_I202">#REF!</definedName>
    <definedName name="CP_I203" localSheetId="1">#REF!</definedName>
    <definedName name="CP_I203">#REF!</definedName>
    <definedName name="CP_I302" localSheetId="1">#REF!</definedName>
    <definedName name="CP_I302">#REF!</definedName>
    <definedName name="CP_I303" localSheetId="1">#REF!</definedName>
    <definedName name="CP_I303">#REF!</definedName>
    <definedName name="CP_I7" localSheetId="1">#REF!</definedName>
    <definedName name="CP_I7">#REF!</definedName>
    <definedName name="CP_I8" localSheetId="1">#REF!</definedName>
    <definedName name="CP_I8">#REF!</definedName>
    <definedName name="CP_I9" localSheetId="1">#REF!</definedName>
    <definedName name="CP_I9">#REF!</definedName>
    <definedName name="CP_R10" localSheetId="1">#REF!</definedName>
    <definedName name="CP_R10">#REF!</definedName>
    <definedName name="CP_R103" localSheetId="1">#REF!</definedName>
    <definedName name="CP_R103">#REF!</definedName>
    <definedName name="CP_R104" localSheetId="1">#REF!</definedName>
    <definedName name="CP_R104">#REF!</definedName>
    <definedName name="CP_R105" localSheetId="1">#REF!</definedName>
    <definedName name="CP_R105">#REF!</definedName>
    <definedName name="CP_R11" localSheetId="1">#REF!</definedName>
    <definedName name="CP_R11">#REF!</definedName>
    <definedName name="CP_R12" localSheetId="1">#REF!</definedName>
    <definedName name="CP_R12">#REF!</definedName>
    <definedName name="CP_R13" localSheetId="1">#REF!</definedName>
    <definedName name="CP_R13">#REF!</definedName>
    <definedName name="CP_R202" localSheetId="1">#REF!</definedName>
    <definedName name="CP_R202">#REF!</definedName>
    <definedName name="CP_R203" localSheetId="1">#REF!</definedName>
    <definedName name="CP_R203">#REF!</definedName>
    <definedName name="CP_R302" localSheetId="1">#REF!</definedName>
    <definedName name="CP_R302">#REF!</definedName>
    <definedName name="CP_R303" localSheetId="1">#REF!</definedName>
    <definedName name="CP_R303">#REF!</definedName>
    <definedName name="CP_R7" localSheetId="1">#REF!</definedName>
    <definedName name="CP_R7">#REF!</definedName>
    <definedName name="CP_R8" localSheetId="1">#REF!</definedName>
    <definedName name="CP_R8">#REF!</definedName>
    <definedName name="CP_R9" localSheetId="1">#REF!</definedName>
    <definedName name="CP_R9">#REF!</definedName>
    <definedName name="CPI" localSheetId="1">#REF!</definedName>
    <definedName name="CPI">#REF!</definedName>
    <definedName name="Cpk" localSheetId="1">#REF!</definedName>
    <definedName name="Cpk">#REF!</definedName>
    <definedName name="CpL" localSheetId="1">#REF!</definedName>
    <definedName name="CpL">#REF!</definedName>
    <definedName name="cplow" localSheetId="1">#REF!</definedName>
    <definedName name="cplow">#REF!</definedName>
    <definedName name="CpU" localSheetId="1">#REF!</definedName>
    <definedName name="CpU">#REF!</definedName>
    <definedName name="CR1_3M" localSheetId="1">SUM(#REF!)</definedName>
    <definedName name="CR1_3M">SUM(#REF!)</definedName>
    <definedName name="CR1M" localSheetId="1">SUM(#REF!)</definedName>
    <definedName name="CR1M">SUM(#REF!)</definedName>
    <definedName name="CR1Y" localSheetId="1">SUM(#REF!)</definedName>
    <definedName name="CR1Y">SUM(#REF!)</definedName>
    <definedName name="CR2Y" localSheetId="1">SUM(#REF!)</definedName>
    <definedName name="CR2Y">SUM(#REF!)</definedName>
    <definedName name="CR6M" localSheetId="1">SUM(#REF!)</definedName>
    <definedName name="CR6M">SUM(#REF!)</definedName>
    <definedName name="crate" localSheetId="1">#REF!</definedName>
    <definedName name="crate">#REF!</definedName>
    <definedName name="crazy" hidden="1">{#N/A,#N/A,FALSE,"Title - E";#N/A,#N/A,FALSE,"Insert";#N/A,#N/A,FALSE,"Rpt-98-E PG_1";#N/A,#N/A,FALSE,"Rpt-98-E PG_2f";#N/A,#N/A,FALSE,"Rpt-98-E PG_2";#N/A,#N/A,FALSE,"Insert";#N/A,#N/A,FALSE,"Rpt-98-E PG_3 "}</definedName>
    <definedName name="CreationDate" localSheetId="1">#REF!</definedName>
    <definedName name="CreationDate">#REF!</definedName>
    <definedName name="CREDITOR" localSheetId="1">#REF!</definedName>
    <definedName name="CREDITOR">#REF!</definedName>
    <definedName name="CreditTerm" localSheetId="1">#REF!</definedName>
    <definedName name="CreditTerm">#REF!</definedName>
    <definedName name="_xlnm.Criteria" localSheetId="1">#REF!</definedName>
    <definedName name="_xlnm.Criteria">#REF!</definedName>
    <definedName name="criticaltorqueindicator" localSheetId="1">OFFSET(#REF!,0,0,COUNTA(#REF!),1)</definedName>
    <definedName name="criticaltorqueindicator">OFFSET(#REF!,0,0,COUNTA(#REF!),1)</definedName>
    <definedName name="CRMT" localSheetId="1">SUM(#REF!)</definedName>
    <definedName name="CRMT">SUM(#REF!)</definedName>
    <definedName name="CRST" localSheetId="1">SUM(#REF!)</definedName>
    <definedName name="CRST">SUM(#REF!)</definedName>
    <definedName name="CS" localSheetId="1">#REF!</definedName>
    <definedName name="CS">#REF!</definedName>
    <definedName name="CS760006_DAT" localSheetId="1">#REF!</definedName>
    <definedName name="CS760006_DAT">#REF!</definedName>
    <definedName name="csalles" hidden="1">{"A_Summary",#N/A,FALSE,"Arg_Summ";"B_Summary",#N/A,FALSE,"Brz_Summ"}</definedName>
    <definedName name="csC" localSheetId="1">#REF!</definedName>
    <definedName name="csC">#REF!</definedName>
    <definedName name="csDesignMode">1</definedName>
    <definedName name="csscc" localSheetId="1">#REF!</definedName>
    <definedName name="csscc">#REF!</definedName>
    <definedName name="csWCD" localSheetId="1" hidden="1">#REF!</definedName>
    <definedName name="csWCD" hidden="1">#REF!</definedName>
    <definedName name="CT" localSheetId="1">#REF!</definedName>
    <definedName name="CT">#REF!</definedName>
    <definedName name="CTT" hidden="1">{"salaried",#N/A,FALSE,"VLD View (2)"}</definedName>
    <definedName name="CTTotals" localSheetId="1">#REF!</definedName>
    <definedName name="CTTotals">#REF!</definedName>
    <definedName name="CTTT" hidden="1">{"salaried",#N/A,FALSE,"VLD View (2)"}</definedName>
    <definedName name="cty_code" localSheetId="1">#REF!</definedName>
    <definedName name="cty_code">#REF!</definedName>
    <definedName name="cu" localSheetId="1">#REF!</definedName>
    <definedName name="cu">#REF!</definedName>
    <definedName name="cumulativ">#N/A</definedName>
    <definedName name="CURCOST1" localSheetId="1">#REF!</definedName>
    <definedName name="CURCOST1">#REF!</definedName>
    <definedName name="CURCOST2" localSheetId="1">#REF!</definedName>
    <definedName name="CURCOST2">#REF!</definedName>
    <definedName name="CURCOST23" localSheetId="1">#REF!</definedName>
    <definedName name="CURCOST23">#REF!</definedName>
    <definedName name="CURCOST3" localSheetId="1">#REF!</definedName>
    <definedName name="CURCOST3">#REF!</definedName>
    <definedName name="CURCOST4" localSheetId="1">#REF!</definedName>
    <definedName name="CURCOST4">#REF!</definedName>
    <definedName name="CURR" localSheetId="1">#REF!</definedName>
    <definedName name="CURR">#REF!</definedName>
    <definedName name="Currency" localSheetId="1">#REF!</definedName>
    <definedName name="Currency">#REF!</definedName>
    <definedName name="current" localSheetId="1">#REF!</definedName>
    <definedName name="current">#REF!</definedName>
    <definedName name="CurrentIssue" localSheetId="1">#REF!</definedName>
    <definedName name="CurrentIssue">#REF!</definedName>
    <definedName name="CurrentYA" localSheetId="1">#REF!</definedName>
    <definedName name="CurrentYA">#REF!</definedName>
    <definedName name="CURRY01" localSheetId="1">#REF!</definedName>
    <definedName name="CURRY01">#REF!</definedName>
    <definedName name="CURRY02" localSheetId="1">#REF!</definedName>
    <definedName name="CURRY02">#REF!</definedName>
    <definedName name="CURRY03" localSheetId="1">#REF!</definedName>
    <definedName name="CURRY03">#REF!</definedName>
    <definedName name="CURRY04" localSheetId="1">#REF!</definedName>
    <definedName name="CURRY04">#REF!</definedName>
    <definedName name="CurrYA" localSheetId="1">#REF!</definedName>
    <definedName name="CurrYA">#REF!</definedName>
    <definedName name="custnew" localSheetId="1">#REF!</definedName>
    <definedName name="custnew">#REF!</definedName>
    <definedName name="Customer" localSheetId="1">#REF!</definedName>
    <definedName name="Customer">#REF!</definedName>
    <definedName name="Customize" localSheetId="1">#REF!</definedName>
    <definedName name="Customize">#REF!</definedName>
    <definedName name="cvb" hidden="1">{"MaskProfCalc",#N/A,FALSE,"Mask";"MaskTrade",#N/A,FALSE,"Mask"}</definedName>
    <definedName name="CVBCCV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ncn" hidden="1">{#N/A,#N/A,FALSE,"Title - E";#N/A,#N/A,FALSE,"Insert";#N/A,#N/A,FALSE,"Rpt-98-E PG_1";#N/A,#N/A,FALSE,"Rpt-98-E PG_2f";#N/A,#N/A,FALSE,"Rpt-98-E PG_2";#N/A,#N/A,FALSE,"Insert";#N/A,#N/A,FALSE,"Rpt-98-E PG_3 "}</definedName>
    <definedName name="CVCV" hidden="1">{#N/A,#N/A,FALSE,"Sheet1"}</definedName>
    <definedName name="cvn" hidden="1">{"Wk_A_NoAc",#N/A,FALSE,"Wk_Arg_NoAc";"WK_Arg_Act",#N/A,FALSE,"Wk_Arg_Act";"WK_Brz_NoAc",#N/A,FALSE,"Wk_Brz_NoAc";"Wk_Brz_Act",#N/A,FALSE,"Wk_Brz_Act";"Wk_Avg",#N/A,FALSE,"Wk_Arg_Act"}</definedName>
    <definedName name="CvrSmAdmnInCyclFdBck" localSheetId="1">#REF!</definedName>
    <definedName name="CvrSmAdmnInCyclFdBck">#REF!</definedName>
    <definedName name="CvrSmAdmnPltFFdbck" localSheetId="1">#REF!</definedName>
    <definedName name="CvrSmAdmnPltFFdbck">#REF!</definedName>
    <definedName name="CvrSmAdmnTpHtFdBck" localSheetId="1">#REF!</definedName>
    <definedName name="CvrSmAdmnTpHtFdBck">#REF!</definedName>
    <definedName name="CvrSmGnrlChngRqst" localSheetId="1">#REF!</definedName>
    <definedName name="CvrSmGnrlChngRqst">#REF!</definedName>
    <definedName name="CvrSmGnrlCRFNumber" localSheetId="1">#REF!</definedName>
    <definedName name="CvrSmGnrlCRFNumber">#REF!</definedName>
    <definedName name="CvrSmGnrlCrfSubmsnDt" localSheetId="1">#REF!</definedName>
    <definedName name="CvrSmGnrlCrfSubmsnDt">#REF!</definedName>
    <definedName name="CvrSmGnrlImpctPmt2" localSheetId="1">#REF!</definedName>
    <definedName name="CvrSmGnrlImpctPmt2">#REF!</definedName>
    <definedName name="CvrSmGnrlImpctPmt6" localSheetId="1">#REF!</definedName>
    <definedName name="CvrSmGnrlImpctPmt6">#REF!</definedName>
    <definedName name="CvrSmPtlvTEC" localSheetId="1">#REF!</definedName>
    <definedName name="CvrSmPtlvTEC">#REF!</definedName>
    <definedName name="CvrSmPtlvTED" localSheetId="1">#REF!</definedName>
    <definedName name="CvrSmPtlvTED">#REF!</definedName>
    <definedName name="CvrSmPtlvTEK" localSheetId="1">#REF!</definedName>
    <definedName name="CvrSmPtlvTEK">#REF!</definedName>
    <definedName name="CvrSmPtlvTGFour" localSheetId="1">#REF!</definedName>
    <definedName name="CvrSmPtlvTGFour">#REF!</definedName>
    <definedName name="CvrSmPtlvTGThree" localSheetId="1">#REF!</definedName>
    <definedName name="CvrSmPtlvTGThree">#REF!</definedName>
    <definedName name="CvrSmPtlvTKF" localSheetId="1">#REF!</definedName>
    <definedName name="CvrSmPtlvTKF">#REF!</definedName>
    <definedName name="CvrSmPtlvTKG" localSheetId="1">#REF!</definedName>
    <definedName name="CvrSmPtlvTKG">#REF!</definedName>
    <definedName name="CvrSmPtlvTRC" localSheetId="1">#REF!</definedName>
    <definedName name="CvrSmPtlvTRC">#REF!</definedName>
    <definedName name="CvrSmPtlvTRD" localSheetId="1">#REF!</definedName>
    <definedName name="CvrSmPtlvTRD">#REF!</definedName>
    <definedName name="CvrSmPtvlTEB" localSheetId="1">#REF!</definedName>
    <definedName name="CvrSmPtvlTEB">#REF!</definedName>
    <definedName name="CvrSmPtvlTEC" localSheetId="1">#REF!</definedName>
    <definedName name="CvrSmPtvlTEC">#REF!</definedName>
    <definedName name="CvrSmPtvlTED" localSheetId="1">#REF!</definedName>
    <definedName name="CvrSmPtvlTED">#REF!</definedName>
    <definedName name="CvrSmPtvlTEK" localSheetId="1">#REF!</definedName>
    <definedName name="CvrSmPtvlTEK">#REF!</definedName>
    <definedName name="CvrSmPtvlTGFour" localSheetId="1">#REF!</definedName>
    <definedName name="CvrSmPtvlTGFour">#REF!</definedName>
    <definedName name="CvrSmPtvlTGThree" localSheetId="1">#REF!</definedName>
    <definedName name="CvrSmPtvlTGThree">#REF!</definedName>
    <definedName name="CvrSmPtvlTKF" localSheetId="1">#REF!</definedName>
    <definedName name="CvrSmPtvlTKF">#REF!</definedName>
    <definedName name="CvrSmPtvlTKG" localSheetId="1">#REF!</definedName>
    <definedName name="CvrSmPtvlTKG">#REF!</definedName>
    <definedName name="CvrSmPtvlTRC" localSheetId="1">#REF!</definedName>
    <definedName name="CvrSmPtvlTRC">#REF!</definedName>
    <definedName name="CvrSmPtvlTRD" localSheetId="1">#REF!</definedName>
    <definedName name="CvrSmPtvlTRD">#REF!</definedName>
    <definedName name="CvrSmPvltTEB" localSheetId="1">#REF!</definedName>
    <definedName name="CvrSmPvltTEB">#REF!</definedName>
    <definedName name="CVT" localSheetId="1">#REF!</definedName>
    <definedName name="CVT">#REF!</definedName>
    <definedName name="cvzxcv" hidden="1">{#N/A,#N/A,FALSE,"Assumptions";#N/A,#N/A,FALSE,"Volumes";#N/A,#N/A,FALSE,"Pricing";#N/A,#N/A,FALSE,"Variable Cost";#N/A,#N/A,FALSE,"Investment";#N/A,#N/A,FALSE,"Profitability";#N/A,#N/A,FALSE,"Business Comparison"}</definedName>
    <definedName name="cxc" hidden="1">{"Fiesta Facer Page",#N/A,FALSE,"Q_C_S";"Fiesta Main Page",#N/A,FALSE,"V_L";"Fiesta 95BP Struct",#N/A,FALSE,"StructBP";"Fiesta Post 95BP Struct",#N/A,FALSE,"AdjStructBP"}</definedName>
    <definedName name="CY.93" localSheetId="1">#REF!</definedName>
    <definedName name="CY.93">#REF!</definedName>
    <definedName name="CY.94" localSheetId="1">#REF!</definedName>
    <definedName name="CY.94">#REF!</definedName>
    <definedName name="cy_assoc_def" localSheetId="1">#REF!</definedName>
    <definedName name="cy_assoc_def">#REF!</definedName>
    <definedName name="cy_assoc_gain" localSheetId="1">#REF!</definedName>
    <definedName name="cy_assoc_gain">#REF!</definedName>
    <definedName name="cy_ferco_upi" localSheetId="1">#REF!</definedName>
    <definedName name="cy_ferco_upi">#REF!</definedName>
    <definedName name="cy_fmcc_def" localSheetId="1">#REF!</definedName>
    <definedName name="cy_fmcc_def">#REF!</definedName>
    <definedName name="cy_fmcc_gain" localSheetId="1">#REF!</definedName>
    <definedName name="cy_fmcc_gain">#REF!</definedName>
    <definedName name="cy_ford_inv" localSheetId="1">#REF!</definedName>
    <definedName name="cy_ford_inv">#REF!</definedName>
    <definedName name="cy_hertz_def" localSheetId="1">#REF!</definedName>
    <definedName name="cy_hertz_def">#REF!</definedName>
    <definedName name="cy_rcl_def" localSheetId="1">#REF!</definedName>
    <definedName name="cy_rcl_def">#REF!</definedName>
    <definedName name="cy_rcl_gain" localSheetId="1">#REF!</definedName>
    <definedName name="cy_rcl_gain">#REF!</definedName>
    <definedName name="Cycle" localSheetId="1">#REF!</definedName>
    <definedName name="Cycle">#REF!</definedName>
    <definedName name="cz" hidden="1">{"Fiesta Facer Page",#N/A,FALSE,"Q_C_S";"Fiesta Main Page",#N/A,FALSE,"V_L";"Fiesta 95BP Struct",#N/A,FALSE,"StructBP";"Fiesta Post 95BP Struct",#N/A,FALSE,"AdjStructBP"}</definedName>
    <definedName name="czu" localSheetId="1">#REF!</definedName>
    <definedName name="czu">#REF!</definedName>
    <definedName name="czx" hidden="1">{"Fiesta Facer Page",#N/A,FALSE,"Q_C_S";"Fiesta Main Page",#N/A,FALSE,"V_L";"Fiesta 95BP Struct",#N/A,FALSE,"StructBP";"Fiesta Post 95BP Struct",#N/A,FALSE,"AdjStructBP"}</definedName>
    <definedName name="ｄ">#N/A</definedName>
    <definedName name="D186W_Crosstab" localSheetId="1">#REF!</definedName>
    <definedName name="D186W_Crosstab">#REF!</definedName>
    <definedName name="d2c" localSheetId="1">#REF!</definedName>
    <definedName name="d2c">#REF!</definedName>
    <definedName name="d3c" localSheetId="1">#REF!</definedName>
    <definedName name="d3c">#REF!</definedName>
    <definedName name="d4c" localSheetId="1">#REF!</definedName>
    <definedName name="d4c">#REF!</definedName>
    <definedName name="da" localSheetId="1">#REF!</definedName>
    <definedName name="da">#REF!</definedName>
    <definedName name="Daimei" localSheetId="1">#REF!</definedName>
    <definedName name="Daimei">#REF!</definedName>
    <definedName name="ＤＡＩＳＵＵ" hidden="1">{#VALUE!,#N/A,FALSE,0;#N/A,#N/A,FALSE,0;#N/A,#N/A,FALSE,0;#N/A,#N/A,FALSE,0}</definedName>
    <definedName name="dan" hidden="1">{"Presentation",#N/A,FALSE,"Feb96 - ALL"}</definedName>
    <definedName name="DaRWk1" localSheetId="1">#REF!</definedName>
    <definedName name="DaRWk1">#REF!</definedName>
    <definedName name="DaRWk10" localSheetId="1">#REF!</definedName>
    <definedName name="DaRWk10">#REF!</definedName>
    <definedName name="DaRWk11" localSheetId="1">#REF!</definedName>
    <definedName name="DaRWk11">#REF!</definedName>
    <definedName name="DaRWk12" localSheetId="1">#REF!</definedName>
    <definedName name="DaRWk12">#REF!</definedName>
    <definedName name="DaRWk2" localSheetId="1">#REF!</definedName>
    <definedName name="DaRWk2">#REF!</definedName>
    <definedName name="DaRWk3" localSheetId="1">#REF!</definedName>
    <definedName name="DaRWk3">#REF!</definedName>
    <definedName name="DaRWk4" localSheetId="1">#REF!</definedName>
    <definedName name="DaRWk4">#REF!</definedName>
    <definedName name="DaRWk5" localSheetId="1">#REF!</definedName>
    <definedName name="DaRWk5">#REF!</definedName>
    <definedName name="DaRWk6" localSheetId="1">#REF!</definedName>
    <definedName name="DaRWk6">#REF!</definedName>
    <definedName name="DaRWk8" localSheetId="1">#REF!</definedName>
    <definedName name="DaRWk8">#REF!</definedName>
    <definedName name="DaRwk9" localSheetId="1">#REF!</definedName>
    <definedName name="DaRwk9">#REF!</definedName>
    <definedName name="DATA" hidden="1">#N/A</definedName>
    <definedName name="data1" localSheetId="1" hidden="1">#REF!</definedName>
    <definedName name="data1" hidden="1">#REF!</definedName>
    <definedName name="data10" localSheetId="1">#REF!</definedName>
    <definedName name="data10">#REF!</definedName>
    <definedName name="data2" localSheetId="1" hidden="1">#REF!</definedName>
    <definedName name="data2" hidden="1">#REF!</definedName>
    <definedName name="data3" localSheetId="1" hidden="1">#REF!</definedName>
    <definedName name="data3" hidden="1">#REF!</definedName>
    <definedName name="data4" localSheetId="1">#REF!</definedName>
    <definedName name="data4">#REF!</definedName>
    <definedName name="data5" localSheetId="1">#REF!</definedName>
    <definedName name="data5">#REF!</definedName>
    <definedName name="data6" localSheetId="1">#REF!</definedName>
    <definedName name="data6">#REF!</definedName>
    <definedName name="data7" localSheetId="1">#REF!</definedName>
    <definedName name="data7">#REF!</definedName>
    <definedName name="data84" localSheetId="1">#REF!</definedName>
    <definedName name="data84">#REF!</definedName>
    <definedName name="DataAsOfDate" localSheetId="1">#REF!</definedName>
    <definedName name="DataAsOfDate">#REF!</definedName>
    <definedName name="_xlnm.Database" localSheetId="1">#REF!</definedName>
    <definedName name="_xlnm.Database">#REF!</definedName>
    <definedName name="Database_MI" localSheetId="1">#REF!</definedName>
    <definedName name="Database_MI">#REF!</definedName>
    <definedName name="DataReqDraft" hidden="1">{#N/A,#N/A,FALSE,"Profit Status";#N/A,#N/A,FALSE,"Invest";#N/A,#N/A,FALSE,"Revenue";#N/A,#N/A,FALSE,"Variable Cost";#N/A,#N/A,FALSE,"Options &amp; Series"}</definedName>
    <definedName name="DATE" localSheetId="1">OFFSET(#REF!,#REF!,1,13,1)</definedName>
    <definedName name="DATE">OFFSET(#REF!,#REF!,1,13,1)</definedName>
    <definedName name="DATENBANK_DB" localSheetId="1">#REF!</definedName>
    <definedName name="DATENBANK_DB">#REF!</definedName>
    <definedName name="DATENBANK_DF" localSheetId="1">#REF!</definedName>
    <definedName name="DATENBANK_DF">#REF!</definedName>
    <definedName name="DATENBANK_EM" localSheetId="1">#REF!</definedName>
    <definedName name="DATENBANK_EM">#REF!</definedName>
    <definedName name="DATENBANK_HP" localSheetId="1">#REF!</definedName>
    <definedName name="DATENBANK_HP">#REF!</definedName>
    <definedName name="DATENBANK_KR" localSheetId="1">#REF!</definedName>
    <definedName name="DATENBANK_KR">#REF!</definedName>
    <definedName name="DATENBANK_OB" localSheetId="1">#REF!</definedName>
    <definedName name="DATENBANK_OB">#REF!</definedName>
    <definedName name="davd" hidden="1">{"Revenue",#N/A,FALSE,"Series";"Ecprofit",#N/A,FALSE,"Series"}</definedName>
    <definedName name="dave" hidden="1">{"",0,0,0;0,0,0,0;0,0,0,0;0,0,0,0}</definedName>
    <definedName name="davi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Wk7" localSheetId="1">#REF!</definedName>
    <definedName name="DaWk7">#REF!</definedName>
    <definedName name="DAYS">#NAME?</definedName>
    <definedName name="db_select_Change">#N/A</definedName>
    <definedName name="DB1_3M" localSheetId="1">#REF!</definedName>
    <definedName name="DB1_3M">#REF!</definedName>
    <definedName name="DB1M" localSheetId="1">SUM(#REF!)</definedName>
    <definedName name="DB1M">SUM(#REF!)</definedName>
    <definedName name="DB1Y" localSheetId="1">SUM(#REF!)</definedName>
    <definedName name="DB1Y">SUM(#REF!)</definedName>
    <definedName name="DB2Y" localSheetId="1">SUM(#REF!)</definedName>
    <definedName name="DB2Y">SUM(#REF!)</definedName>
    <definedName name="DB3M" localSheetId="1">SUM(#REF!)</definedName>
    <definedName name="DB3M">SUM(#REF!)</definedName>
    <definedName name="DB6M" localSheetId="1">SUM(#REF!)</definedName>
    <definedName name="DB6M">SUM(#REF!)</definedName>
    <definedName name="DBASE" localSheetId="1">#REF!</definedName>
    <definedName name="DBASE">#REF!</definedName>
    <definedName name="DBDCM" localSheetId="1">#REF!</definedName>
    <definedName name="DBDCM">#REF!</definedName>
    <definedName name="DBDCT" localSheetId="1">#REF!</definedName>
    <definedName name="DBDCT">#REF!</definedName>
    <definedName name="DBMT" localSheetId="1">#REF!</definedName>
    <definedName name="DBMT">#REF!</definedName>
    <definedName name="dbrwk1" localSheetId="1">#REF!</definedName>
    <definedName name="dbrwk1">#REF!</definedName>
    <definedName name="dbrwk10" localSheetId="1">#REF!</definedName>
    <definedName name="dbrwk10">#REF!</definedName>
    <definedName name="dbrwk11" localSheetId="1">#REF!</definedName>
    <definedName name="dbrwk11">#REF!</definedName>
    <definedName name="dbrwk12" localSheetId="1">#REF!</definedName>
    <definedName name="dbrwk12">#REF!</definedName>
    <definedName name="dbrwk2" localSheetId="1">#REF!</definedName>
    <definedName name="dbrwk2">#REF!</definedName>
    <definedName name="dbrwk3" localSheetId="1">#REF!</definedName>
    <definedName name="dbrwk3">#REF!</definedName>
    <definedName name="dbrwk4" localSheetId="1">#REF!</definedName>
    <definedName name="dbrwk4">#REF!</definedName>
    <definedName name="dbrwk5" localSheetId="1">#REF!</definedName>
    <definedName name="dbrwk5">#REF!</definedName>
    <definedName name="dbrwk6" localSheetId="1">#REF!</definedName>
    <definedName name="dbrwk6">#REF!</definedName>
    <definedName name="dbrwk7" localSheetId="1">#REF!</definedName>
    <definedName name="dbrwk7">#REF!</definedName>
    <definedName name="dbrwk8" localSheetId="1">#REF!</definedName>
    <definedName name="dbrwk8">#REF!</definedName>
    <definedName name="dbrwk9" localSheetId="1">#REF!</definedName>
    <definedName name="dbrwk9">#REF!</definedName>
    <definedName name="DBST" localSheetId="1">SUM(#REF!)</definedName>
    <definedName name="DBST">SUM(#REF!)</definedName>
    <definedName name="DCMABNST" localSheetId="1">SUM(#REF!)</definedName>
    <definedName name="DCMABNST">SUM(#REF!)</definedName>
    <definedName name="DCMBBL1_3M" localSheetId="1">SUM(#REF!)</definedName>
    <definedName name="DCMBBL1_3M">SUM(#REF!)</definedName>
    <definedName name="DCMBBLST" localSheetId="1">#REF!</definedName>
    <definedName name="DCMBBLST">#REF!</definedName>
    <definedName name="DCMBOAST" localSheetId="1">#REF!</definedName>
    <definedName name="DCMBOAST">#REF!</definedName>
    <definedName name="DCMBOTMST" localSheetId="1">SUM(#REF!)</definedName>
    <definedName name="DCMBOTMST">SUM(#REF!)</definedName>
    <definedName name="DCMCALYONST" localSheetId="1">SUM(#REF!)</definedName>
    <definedName name="DCMCALYONST">SUM(#REF!)</definedName>
    <definedName name="DCMCITI1Y" localSheetId="1">SUM(#REF!)</definedName>
    <definedName name="DCMCITI1Y">SUM(#REF!)</definedName>
    <definedName name="DCMCITIST" localSheetId="1">#REF!</definedName>
    <definedName name="DCMCITIST">#REF!</definedName>
    <definedName name="DCMDBST" localSheetId="1">SUM(#REF!)</definedName>
    <definedName name="DCMDBST">SUM(#REF!)</definedName>
    <definedName name="DCMHSBCST" localSheetId="1">#REF!</definedName>
    <definedName name="DCMHSBCST">#REF!</definedName>
    <definedName name="DCMSCB1Y" localSheetId="1">SUM(#REF!)</definedName>
    <definedName name="DCMSCB1Y">SUM(#REF!)</definedName>
    <definedName name="DCMSTDST" localSheetId="1">SUM(#REF!)</definedName>
    <definedName name="DCMSTDST">SUM(#REF!)</definedName>
    <definedName name="dcrwk1" localSheetId="1">#REF!</definedName>
    <definedName name="dcrwk1">#REF!</definedName>
    <definedName name="dcrwk10" localSheetId="1">#REF!</definedName>
    <definedName name="dcrwk10">#REF!</definedName>
    <definedName name="dcrwk11" localSheetId="1">#REF!</definedName>
    <definedName name="dcrwk11">#REF!</definedName>
    <definedName name="dcrwk12" localSheetId="1">#REF!</definedName>
    <definedName name="dcrwk12">#REF!</definedName>
    <definedName name="dcrwk2" localSheetId="1">#REF!</definedName>
    <definedName name="dcrwk2">#REF!</definedName>
    <definedName name="dcrwk3" localSheetId="1">#REF!</definedName>
    <definedName name="dcrwk3">#REF!</definedName>
    <definedName name="dcrwk4" localSheetId="1">#REF!</definedName>
    <definedName name="dcrwk4">#REF!</definedName>
    <definedName name="dcrwk5" localSheetId="1">#REF!</definedName>
    <definedName name="dcrwk5">#REF!</definedName>
    <definedName name="dcrwk6" localSheetId="1">#REF!</definedName>
    <definedName name="dcrwk6">#REF!</definedName>
    <definedName name="dcrwk7" localSheetId="1">#REF!</definedName>
    <definedName name="dcrwk7">#REF!</definedName>
    <definedName name="dcrwk8" localSheetId="1">#REF!</definedName>
    <definedName name="dcrwk8">#REF!</definedName>
    <definedName name="dcrwk9" localSheetId="1">#REF!</definedName>
    <definedName name="dcrwk9">#REF!</definedName>
    <definedName name="DCTABNST" localSheetId="1">SUM(#REF!)</definedName>
    <definedName name="DCTABNST">SUM(#REF!)</definedName>
    <definedName name="DCTBBL1_3M" localSheetId="1">#REF!</definedName>
    <definedName name="DCTBBL1_3M">#REF!</definedName>
    <definedName name="DCTBBLST" localSheetId="1">SUM(#REF!)</definedName>
    <definedName name="DCTBBLST">SUM(#REF!)</definedName>
    <definedName name="DCTBOAST" localSheetId="1">SUM(#REF!)</definedName>
    <definedName name="DCTBOAST">SUM(#REF!)</definedName>
    <definedName name="DCTCITIST" localSheetId="1">SUM(#REF!)</definedName>
    <definedName name="DCTCITIST">SUM(#REF!)</definedName>
    <definedName name="DCTDBST" localSheetId="1">SUM(#REF!)</definedName>
    <definedName name="DCTDBST">SUM(#REF!)</definedName>
    <definedName name="DCTHSBCST" localSheetId="1">#REF!</definedName>
    <definedName name="DCTHSBCST">#REF!</definedName>
    <definedName name="DCTSTDST" localSheetId="1">SUM(#REF!)</definedName>
    <definedName name="DCTSTDST">SUM(#REF!)</definedName>
    <definedName name="DCTTFB1_3M" localSheetId="1">SUM(#REF!)</definedName>
    <definedName name="DCTTFB1_3M">SUM(#REF!)</definedName>
    <definedName name="d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c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d" hidden="1">{#VALUE!,#N/A,FALSE,0;#N/A,#N/A,FALSE,0;#N/A,#N/A,FALSE,0;#N/A,#N/A,FALSE,0}</definedName>
    <definedName name="ddd_1" hidden="1">{#N/A,#N/A,FALSE,"COVER SHEET";#N/A,#N/A,FALSE,"iisumary"}</definedName>
    <definedName name="dddd" hidden="1">{"REVISED",#N/A,FALSE,"Sheet1"}</definedName>
    <definedName name="ddddd" hidden="1">{#N/A,#N/A,FALSE,"Sheet1"}</definedName>
    <definedName name="ddddddd" hidden="1">{#N/A,#N/A,FALSE,"Cover";#N/A,#N/A,FALSE,"Profits";#N/A,#N/A,FALSE,"ABS";#N/A,#N/A,FALSE,"TFLE Detail";#N/A,#N/A,FALSE,"TFLE Walk";#N/A,#N/A,FALSE,"Variable Cost";#N/A,#N/A,FALSE,"V.C. Walk"}</definedName>
    <definedName name="ddddddddddddddddddd" hidden="1">{#N/A,#N/A,FALSE,"Title-W";#N/A,#N/A,FALSE,"Insert";#N/A,#N/A,FALSE,"Rpt-98-W PG_1";#N/A,#N/A,FALSE,"Rpt-98-W PG_2f";#N/A,#N/A,FALSE,"Rpt-98-W  PG_2";#N/A,#N/A,FALSE,"Insert";#N/A,#N/A,FALSE,"Rpt-98-W PG_3"}</definedName>
    <definedName name="dddjfjfjdjladfl" hidden="1">{#N/A,#N/A,FALSE,"Chart";#N/A,#N/A,FALSE,"Chart"}</definedName>
    <definedName name="dddjfjfjdjladfl_1" hidden="1">{#N/A,#N/A,FALSE,"Chart";#N/A,#N/A,FALSE,"Chart"}</definedName>
    <definedName name="ddf" hidden="1">{#N/A,#N/A,FALSE,"Assumptions";#N/A,#N/A,FALSE,"Volumes";#N/A,#N/A,FALSE,"Pricing";#N/A,#N/A,FALSE,"Variable Cost";#N/A,#N/A,FALSE,"Investment";#N/A,#N/A,FALSE,"Profitability";#N/A,#N/A,FALSE,"Business Comparison"}</definedName>
    <definedName name="ddog" localSheetId="1">IF('G12 Golf Buggy'!Loan_Amount*'G12 Golf Buggy'!Interest_Rate*'G12 Golf Buggy'!Loan_Years*'G12 Golf Buggy'!Loan_Start&gt;0,1,0)</definedName>
    <definedName name="ddog">IF(Loan_Amount*Interest_Rate*Loan_Years*Loan_Start&gt;0,1,0)</definedName>
    <definedName name="de" hidden="1">{#N/A,#N/A,FALSE,"GRAFIK";#N/A,#N/A,FALSE,"TOP30MEM"}</definedName>
    <definedName name="DEALER.INC" localSheetId="1">#REF!</definedName>
    <definedName name="DEALER.INC">#REF!</definedName>
    <definedName name="dealer_inc" localSheetId="1">#REF!</definedName>
    <definedName name="dealer_inc">#REF!</definedName>
    <definedName name="DEBTOR" localSheetId="1">#REF!</definedName>
    <definedName name="DEBTOR">#REF!</definedName>
    <definedName name="Dec_PDLG" localSheetId="1">#REF!</definedName>
    <definedName name="Dec_PDLG">#REF!</definedName>
    <definedName name="d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f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erreds" localSheetId="1">#REF!</definedName>
    <definedName name="Deferreds">#REF!</definedName>
    <definedName name="DelDC" localSheetId="1">#REF!</definedName>
    <definedName name="DelDC">#REF!</definedName>
    <definedName name="DelDm" localSheetId="1">#REF!</definedName>
    <definedName name="DelDm">#REF!</definedName>
    <definedName name="delete" localSheetId="1">#REF!</definedName>
    <definedName name="delete">#REF!</definedName>
    <definedName name="delete2" localSheetId="1">#REF!</definedName>
    <definedName name="delete2">#REF!</definedName>
    <definedName name="deletenam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2" hidden="1">{#N/A,#N/A,FALSE,"Assumptions";#N/A,#N/A,FALSE,"Volumes";#N/A,#N/A,FALSE,"Pricing";#N/A,#N/A,FALSE,"Variable Cost";#N/A,#N/A,FALSE,"Investment";#N/A,#N/A,FALSE,"Profitability";#N/A,#N/A,FALSE,"Business Comparison"}</definedName>
    <definedName name="deletename3" hidden="1">{#N/A,#N/A,FALSE,"Profit Status";#N/A,#N/A,FALSE,"Invest";#N/A,#N/A,FALSE,"Revenue";#N/A,#N/A,FALSE,"Variable Cost";#N/A,#N/A,FALSE,"Options &amp; Series"}</definedName>
    <definedName name="deletme1" hidden="1">{"Fiesta Facer Page",#N/A,FALSE,"Q_C_S";"Fiesta Main Page",#N/A,FALSE,"V_L";"Fiesta 95BP Struct",#N/A,FALSE,"StructBP";"Fiesta Post 95BP Struct",#N/A,FALSE,"AdjStructBP"}</definedName>
    <definedName name="deletme2" hidden="1">{"avrev",#N/A,FALSE,"AVREV";"rates",#N/A,FALSE,"AVREV"}</definedName>
    <definedName name="deletme3" hidden="1">{"Revenue",#N/A,FALSE,"Series";"Ecprofit",#N/A,FALSE,"Series"}</definedName>
    <definedName name="Delivery" localSheetId="1">#REF!</definedName>
    <definedName name="Delivery">#REF!</definedName>
    <definedName name="DelType" localSheetId="1">#REF!</definedName>
    <definedName name="DelType">#REF!</definedName>
    <definedName name="Denmark" localSheetId="1">#REF!</definedName>
    <definedName name="Denmark">#REF!</definedName>
    <definedName name="dennis" hidden="1">{#N/A,#N/A,FALSE,"TEST HOURS MONTHLY REPORT"}</definedName>
    <definedName name="Department" localSheetId="1">#REF!</definedName>
    <definedName name="Department">#REF!</definedName>
    <definedName name="Depre" localSheetId="1">#REF!</definedName>
    <definedName name="Depre">#REF!</definedName>
    <definedName name="deptLookup" localSheetId="1">#REF!</definedName>
    <definedName name="deptLookup">#REF!</definedName>
    <definedName name="DESC" localSheetId="1">#REF!</definedName>
    <definedName name="DESC">#REF!</definedName>
    <definedName name="description" localSheetId="1">#REF!</definedName>
    <definedName name="description">#REF!</definedName>
    <definedName name="dest" hidden="1">{#N/A,#N/A,FALSE,"GRAFIK";#N/A,#N/A,FALSE,"TOP30MEM"}</definedName>
    <definedName name="desti" hidden="1">{#N/A,#N/A,FALSE,"GRAFIK";#N/A,#N/A,FALSE,"TOP30MEM"}</definedName>
    <definedName name="detailed" hidden="1">{#N/A,#N/A,FALSE,"Cover Page";#N/A,#N/A,FALSE,"Facing Page";#N/A,#N/A,FALSE,"Main Page";#N/A,#N/A,FALSE,"Risk-Adjusted";#N/A,#N/A,FALSE,"Profit Improvement"}</definedName>
    <definedName name="Detail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utsche_Bank" localSheetId="1">#REF!</definedName>
    <definedName name="Deutsche_Bank">#REF!</definedName>
    <definedName name="df" hidden="1">{#N/A,#N/A,FALSE,"TR_OUT1"}</definedName>
    <definedName name="dfa" hidden="1">{"Avg_Arg_NoAc",#N/A,FALSE,"Wk_Arg_NoAc";"Avg_Arg_Act",#N/A,FALSE,"Wk_Arg_Act";"Avg_Brz_NoAct",#N/A,FALSE,"Wk_Brz_NoAc";"Avg_Brz_Act",#N/A,FALSE,"Wk_Brz_Act"}</definedName>
    <definedName name="dfadfadf" hidden="1">{"Presentation",#N/A,FALSE,"Feb96 - ALL"}</definedName>
    <definedName name="dfadfadsfa" hidden="1">{#VALUE!,#N/A,FALSE,0;#N/A,#N/A,FALSE,0;#N/A,#N/A,FALSE,0;#N/A,#N/A,FALSE,0}</definedName>
    <definedName name="dfawsdf">[1]!kkk</definedName>
    <definedName name="DFDASR" localSheetId="1">[1]!go_START</definedName>
    <definedName name="DFDASR">[1]!go_START</definedName>
    <definedName name="dfdf" hidden="1">{#N/A,#N/A,FALSE,"Assumptions";#N/A,#N/A,FALSE,"Volumes";#N/A,#N/A,FALSE,"Pricing";#N/A,#N/A,FALSE,"Variable Cost";#N/A,#N/A,FALSE,"Investment";#N/A,#N/A,FALSE,"Profitability";#N/A,#N/A,FALSE,"Business Comparison"}</definedName>
    <definedName name="dfdfdfdf" hidden="1">{0,0,0,0;0,0,0,0;0,0,0,0;0,0,0,0}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sfsdaf" hidden="1">{"avrev",#N/A,FALSE,"AVREV";"rates",#N/A,FALSE,"AVREV"}</definedName>
    <definedName name="dfdsfsdaf_1" hidden="1">{"avrev",#N/A,FALSE,"AVREV";"rates",#N/A,FALSE,"AVREV"}</definedName>
    <definedName name="dfff" hidden="1">{#N/A,#N/A,FALSE,"Profit Status";#N/A,#N/A,FALSE,"Invest";#N/A,#N/A,FALSE,"Revenue";#N/A,#N/A,FALSE,"Variable Cost";#N/A,#N/A,FALSE,"Options &amp; Series"}</definedName>
    <definedName name="DFG" hidden="1">{"avrev",#N/A,FALSE,"AVREV";"rates",#N/A,FALSE,"AVREV"}</definedName>
    <definedName name="dfgfdg" hidden="1">{"COMPARISON",#N/A,FALSE,"Sheet1"}</definedName>
    <definedName name="dfgfdgfd" hidden="1">{"avrev",#N/A,FALSE,"AVREV";"rates",#N/A,FALSE,"AVREV"}</definedName>
    <definedName name="dfgsf" hidden="1">{"rev",#N/A,FALSE,"ppepsum";"vcost",#N/A,FALSE,"ppepsum";"ecprof",#N/A,FALSE,"ppepsum"}</definedName>
    <definedName name="dfhg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h" hidden="1">{#N/A,#N/A,FALSE,"Title-W";#N/A,#N/A,FALSE,"Insert";#N/A,#N/A,FALSE,"Rpt-98-W PG_1";#N/A,#N/A,FALSE,"Rpt-98-W PG_2f";#N/A,#N/A,FALSE,"Rpt-98-W  PG_2";#N/A,#N/A,FALSE,"Insert";#N/A,#N/A,FALSE,"Rpt-98-W PG_3"}</definedName>
    <definedName name="dflt1" localSheetId="1">#REF!</definedName>
    <definedName name="dflt1">#REF!</definedName>
    <definedName name="dflt2" localSheetId="1">#REF!</definedName>
    <definedName name="dflt2">#REF!</definedName>
    <definedName name="dflt3" localSheetId="1">#REF!</definedName>
    <definedName name="dflt3">#REF!</definedName>
    <definedName name="dflt4" localSheetId="1">#REF!</definedName>
    <definedName name="dflt4">#REF!</definedName>
    <definedName name="dflt5" localSheetId="1">#REF!</definedName>
    <definedName name="dflt5">#REF!</definedName>
    <definedName name="dflt6" localSheetId="1">#REF!</definedName>
    <definedName name="dflt6">#REF!</definedName>
    <definedName name="dflt7" localSheetId="1">#REF!</definedName>
    <definedName name="dflt7">#REF!</definedName>
    <definedName name="dfr" hidden="1">{"Presentation",#N/A,FALSE,"Feb96 - ALL"}</definedName>
    <definedName name="dfsa" hidden="1">{#N/A,#N/A,FALSE,"Assumptions";#N/A,#N/A,FALSE,"Volumes";#N/A,#N/A,FALSE,"Pricing";#N/A,#N/A,FALSE,"Variable Cost";#N/A,#N/A,FALSE,"Investment";#N/A,#N/A,FALSE,"Profitability";#N/A,#N/A,FALSE,"Business Comparison"}</definedName>
    <definedName name="dfsdf" localSheetId="1" hidden="1">#REF!</definedName>
    <definedName name="dfsdf" hidden="1">#REF!</definedName>
    <definedName name="dfsdfsaf" hidden="1">{"Presentation",#N/A,FALSE,"Feb96 - ALL"}</definedName>
    <definedName name="dftyh" hidden="1">{#N/A,#N/A,FALSE,"Cover";#N/A,#N/A,FALSE,"Profits";#N/A,#N/A,FALSE,"ABS";#N/A,#N/A,FALSE,"TFLE Detail";#N/A,#N/A,FALSE,"TFLE Walk";#N/A,#N/A,FALSE,"Variable Cost";#N/A,#N/A,FALSE,"V.C. Walk"}</definedName>
    <definedName name="dfvd" hidden="1">{"Fiesta Facer Page",#N/A,FALSE,"Q_C_S";"Fiesta Main Page",#N/A,FALSE,"V_L";"Fiesta 95BP Struct",#N/A,FALSE,"StructBP";"Fiesta Post 95BP Struct",#N/A,FALSE,"AdjStructBP"}</definedName>
    <definedName name="dg">#N/A</definedName>
    <definedName name="ｄｇｄｄｄｈｆ">#N/A</definedName>
    <definedName name="ｄｇｄｇｄｄ">#N/A</definedName>
    <definedName name="dgh" hidden="1">{#N/A,#N/A,FALSE,"Cover";#N/A,#N/A,FALSE,"Profits";#N/A,#N/A,FALSE,"ABS";#N/A,#N/A,FALSE,"TFLE Detail";#N/A,#N/A,FALSE,"TFLE Walk";#N/A,#N/A,FALSE,"Variable Cost";#N/A,#N/A,FALSE,"V.C. Walk"}</definedName>
    <definedName name="dghdgh" hidden="1">{#N/A,#N/A,FALSE,"Chart";#N/A,#N/A,FALSE,"Chart"}</definedName>
    <definedName name="DHADH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n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i" hidden="1">{#N/A,#N/A,FALSE,"TOP10";#N/A,#N/A,FALSE,"Cover";#N/A,#N/A,FALSE,"MOGRAPH"}</definedName>
    <definedName name="Diagram" localSheetId="1">#REF!,#REF!</definedName>
    <definedName name="Diagram">#REF!,#REF!</definedName>
    <definedName name="DiaUseridPassword_Show">#N/A</definedName>
    <definedName name="diff" localSheetId="1">#REF!</definedName>
    <definedName name="diff">#REF!</definedName>
    <definedName name="din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sc" localSheetId="1">#REF!</definedName>
    <definedName name="Disc">#REF!</definedName>
    <definedName name="Discount" localSheetId="1" hidden="1">#REF!</definedName>
    <definedName name="Discount" hidden="1">#REF!</definedName>
    <definedName name="discount4" localSheetId="1" hidden="1">#REF!</definedName>
    <definedName name="discount4" hidden="1">#REF!</definedName>
    <definedName name="DiscountRate" localSheetId="1">#REF!</definedName>
    <definedName name="DiscountRate">#REF!</definedName>
    <definedName name="display_area_2" localSheetId="1" hidden="1">#REF!</definedName>
    <definedName name="display_area_2" hidden="1">#REF!</definedName>
    <definedName name="Display_Week" localSheetId="1">#REF!</definedName>
    <definedName name="Display_Week">#REF!</definedName>
    <definedName name="DisposalTotals" localSheetId="1">#REF!</definedName>
    <definedName name="DisposalTotals">#REF!</definedName>
    <definedName name="div_code" localSheetId="1">#REF!</definedName>
    <definedName name="div_code">#REF!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dk" hidden="1">{#N/A,#N/A,TRUE,"dew_x200";#N/A,#N/A,TRUE,"cvgm_twncr_must";#N/A,#N/A,TRUE,"x100_x300_falcn";#N/A,#N/A,TRUE,"t_mark_scorp";#N/A,#N/A,TRUE,"VC3GRAF"}</definedName>
    <definedName name="dkdkdk" localSheetId="1">#REF!</definedName>
    <definedName name="dkdkdk">#REF!</definedName>
    <definedName name="DKK" localSheetId="1">#REF!</definedName>
    <definedName name="DKK">#REF!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M_KhachHang" localSheetId="1">#REF!</definedName>
    <definedName name="DM_KhachHang">#REF!</definedName>
    <definedName name="dna" hidden="1">{#N/A,#N/A,TRUE,"Engine";#N/A,#N/A,TRUE,"Trans 5R55N";#N/A,#N/A,TRUE,"Manual Trans";#N/A,#N/A,TRUE,"DS and Axle";#N/A,#N/A,TRUE,"PTSSE";#N/A,#N/A,TRUE,"Summary"}</definedName>
    <definedName name="dois" hidden="1">{#N/A,#N/A,FALSE,"Assumptions";#N/A,#N/A,FALSE,"Volumes";#N/A,#N/A,FALSE,"Pricing";#N/A,#N/A,FALSE,"Variable Cost";#N/A,#N/A,FALSE,"Investment";#N/A,#N/A,FALSE,"Profitability";#N/A,#N/A,FALSE,"Business Comparison"}</definedName>
    <definedName name="DOP" localSheetId="1">#REF!</definedName>
    <definedName name="DOP">#REF!</definedName>
    <definedName name="DR" localSheetId="1">#REF!</definedName>
    <definedName name="DR">#REF!</definedName>
    <definedName name="DriveCycle" hidden="1">{#N/A,#N/A,FALSE,"prerolls";#N/A,#N/A,FALSE,"prepats";#N/A,#N/A,FALSE,"rolls";#N/A,#N/A,FALSE,"postrolls";#N/A,#N/A,FALSE,"prebce";#N/A,#N/A,FALSE,"postbce"}</definedName>
    <definedName name="DRIVER" localSheetId="1">#REF!</definedName>
    <definedName name="DRIVER">#REF!</definedName>
    <definedName name="DRLDETERM" localSheetId="1">#REF!</definedName>
    <definedName name="DRLDETERM">#REF!</definedName>
    <definedName name="DropDown1">"DropDown1"</definedName>
    <definedName name="DROPSHIP" localSheetId="1">#REF!</definedName>
    <definedName name="DROPSHIP">#REF!</definedName>
    <definedName name="DRS2Y" localSheetId="1">SUM(#REF!)</definedName>
    <definedName name="DRS2Y">SUM(#REF!)</definedName>
    <definedName name="DRSMT" localSheetId="1">#REF!</definedName>
    <definedName name="DRSMT">#REF!</definedName>
    <definedName name="DRSST" localSheetId="1">#REF!</definedName>
    <definedName name="DRSST">#REF!</definedName>
    <definedName name="drtjhydtyjdtyj" hidden="1">{0,0,0,0}</definedName>
    <definedName name="Druck">#N/A</definedName>
    <definedName name="DRUCK_VS" localSheetId="1">#REF!</definedName>
    <definedName name="DRUCK_VS">#REF!</definedName>
    <definedName name="ds" hidden="1">{"REVISED",#N/A,FALSE,"Sheet1"}</definedName>
    <definedName name="dsad" hidden="1">{#N/A,#N/A,FALSE,"Cover";#N/A,#N/A,FALSE,"Profits";#N/A,#N/A,FALSE,"ABS";#N/A,#N/A,FALSE,"TFLE Detail";#N/A,#N/A,FALSE,"TFLE Walk";#N/A,#N/A,FALSE,"Variable Cost";#N/A,#N/A,FALSE,"V.C. Walk"}</definedName>
    <definedName name="dsaf" hidden="1">{#N/A,#N/A,FALSE,"TOP10";#N/A,#N/A,FALSE,"Cover";#N/A,#N/A,FALSE,"MOGRAPH"}</definedName>
    <definedName name="dsafadsf" hidden="1">{#N/A,#N/A,FALSE,"SumMonth";#N/A,#N/A,FALSE,"SumMonth"}</definedName>
    <definedName name="dsd" hidden="1">{"Presentation",#N/A,FALSE,"Feb96 - ALL"}</definedName>
    <definedName name="dsdsd" hidden="1">{#N/A,#N/A,FALSE,"Title - E";#N/A,#N/A,FALSE,"Insert";#N/A,#N/A,FALSE,"Rpt-98-E PG_1";#N/A,#N/A,FALSE,"Rpt-98-E PG_2f";#N/A,#N/A,FALSE,"Rpt-98-E PG_2";#N/A,#N/A,FALSE,"Insert";#N/A,#N/A,FALSE,"Rpt-98-E PG_3 "}</definedName>
    <definedName name="dsdsdsd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f" localSheetId="1">#REF!</definedName>
    <definedName name="dsf">#REF!</definedName>
    <definedName name="dsfafas" hidden="1">{#N/A,#N/A,FALSE,"Profit Status";#N/A,#N/A,FALSE,"Invest";#N/A,#N/A,FALSE,"Revenue";#N/A,#N/A,FALSE,"Variable Cost";#N/A,#N/A,FALSE,"Options &amp; Series"}</definedName>
    <definedName name="dsfas" hidden="1">{#N/A,#N/A,FALSE,"Cover Page";#N/A,#N/A,FALSE,"Facing Page";#N/A,#N/A,FALSE,"Main Page";#N/A,#N/A,FALSE,"Risk-Adjusted";#N/A,#N/A,FALSE,"Profit Improvement"}</definedName>
    <definedName name="dsfasdsa" hidden="1">{#N/A,#N/A,FALSE,"Cover";#N/A,#N/A,FALSE,"Profits";#N/A,#N/A,FALSE,"ABS";#N/A,#N/A,FALSE,"TFLE Detail";#N/A,#N/A,FALSE,"TFLE Walk";#N/A,#N/A,FALSE,"Variable Cost";#N/A,#N/A,FALSE,"V.C. Walk"}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asf_1" hidden="1">{#N/A,#N/A,FALSE,"Cover";#N/A,#N/A,FALSE,"Profits";#N/A,#N/A,FALSE,"ABS";#N/A,#N/A,FALSE,"TFLE Detail";#N/A,#N/A,FALSE,"TFLE Walk";#N/A,#N/A,FALSE,"Variable Cost";#N/A,#N/A,FALSE,"V.C. Walk"}</definedName>
    <definedName name="dsfasf1" hidden="1">{#N/A,#N/A,FALSE,"Cover";#N/A,#N/A,FALSE,"Profits";#N/A,#N/A,FALSE,"ABS";#N/A,#N/A,FALSE,"TFLE Detail";#N/A,#N/A,FALSE,"TFLE Walk";#N/A,#N/A,FALSE,"Variable Cost";#N/A,#N/A,FALSE,"V.C. Walk"}</definedName>
    <definedName name="dsfasf2" hidden="1">{#N/A,#N/A,FALSE,"Cover";#N/A,#N/A,FALSE,"Profits";#N/A,#N/A,FALSE,"ABS";#N/A,#N/A,FALSE,"TFLE Detail";#N/A,#N/A,FALSE,"TFLE Walk";#N/A,#N/A,FALSE,"Variable Cost";#N/A,#N/A,FALSE,"V.C. Walk"}</definedName>
    <definedName name="dsfg" hidden="1">{"2001-02 Summary",#N/A,TRUE,"Summary";"2001-06 Summary",#N/A,TRUE,"Summary"}</definedName>
    <definedName name="dsfrsg" hidden="1">{#VALUE!,#N/A,FALSE,0;#N/A,#N/A,FALSE,0;#N/A,#N/A,FALSE,0;#N/A,#N/A,FALSE,0;#N/A,#N/A,FALSE,0;#N/A,#N/A,FALSE,0;#N/A,#N/A,FALSE,0}</definedName>
    <definedName name="dsfsdafas" hidden="1">{"salaried",#N/A,FALSE,"VLD View (2)"}</definedName>
    <definedName name="dsfsdfds" hidden="1">{#N/A,#N/A,FALSE,"TEST HOURS MONTHLY REPORT"}</definedName>
    <definedName name="dsl" hidden="1">{#N/A,#N/A,FALSE,"expense";#N/A,#N/A,FALSE,"heads"}</definedName>
    <definedName name="DSP" localSheetId="1">#REF!</definedName>
    <definedName name="DSP">#REF!</definedName>
    <definedName name="DSPIMO" localSheetId="1">#REF!</definedName>
    <definedName name="DSPIMO">#REF!</definedName>
    <definedName name="DSPMO" localSheetId="1">#REF!</definedName>
    <definedName name="DSPMO">#REF!</definedName>
    <definedName name="DSPTLMO" localSheetId="1">#REF!</definedName>
    <definedName name="DSPTLMO">#REF!</definedName>
    <definedName name="DSUSTR" hidden="1">{#N/A,#N/A,FALSE,"Profit Status";#N/A,#N/A,FALSE,"Invest";#N/A,#N/A,FALSE,"Revenue";#N/A,#N/A,FALSE,"Variable Cost";#N/A,#N/A,FALSE,"Options &amp; Series"}</definedName>
    <definedName name="dtyr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UA" localSheetId="1">#REF!</definedName>
    <definedName name="DUA">#REF!</definedName>
    <definedName name="DUEDATE" localSheetId="1">#REF!</definedName>
    <definedName name="DUEDATE">#REF!</definedName>
    <definedName name="duh" hidden="1">{"'Highlights'!$A$1:$M$123"}</definedName>
    <definedName name="dummy" hidden="1">{#N/A,#N/A,FALSE,"Cover";#N/A,#N/A,FALSE,"Profits";#N/A,#N/A,FALSE,"ABS";#N/A,#N/A,FALSE,"TFLE Detail";#N/A,#N/A,FALSE,"TFLE Walk";#N/A,#N/A,FALSE,"Variable Cost";#N/A,#N/A,FALSE,"V.C. Walk"}</definedName>
    <definedName name="dummy2" hidden="1">{"REVISED",#N/A,FALSE,"Sheet1"}</definedName>
    <definedName name="dummy21" hidden="1">{"REVISED",#N/A,FALSE,"Sheet1"}</definedName>
    <definedName name="dummy3" hidden="1">{"REVISED",#N/A,FALSE,"Sheet1"}</definedName>
    <definedName name="dummy31" hidden="1">{"REVISED",#N/A,FALSE,"Sheet1"}</definedName>
    <definedName name="dummy4" hidden="1">{"REVISED",#N/A,FALSE,"Sheet1"}</definedName>
    <definedName name="dumppr" localSheetId="1">#REF!</definedName>
    <definedName name="dumppr">#REF!</definedName>
    <definedName name="DUYDTY" hidden="1">{#N/A,#N/A,FALSE,"Profit Status";#N/A,#N/A,FALSE,"Invest";#N/A,#N/A,FALSE,"Revenue";#N/A,#N/A,FALSE,"Variable Cost";#N/A,#N/A,FALSE,"Options &amp; Series"}</definedName>
    <definedName name="dv" hidden="1">{#N/A,#N/A,FALSE,"TOP10";#N/A,#N/A,FALSE,"Cover";#N/A,#N/A,FALSE,"MOGRAPH"}</definedName>
    <definedName name="dwcxs" localSheetId="1" hidden="1">#REF!</definedName>
    <definedName name="dwcxs" hidden="1">#REF!</definedName>
    <definedName name="dws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x" hidden="1">{"'Highlights'!$A$1:$M$123"}</definedName>
    <definedName name="dz" hidden="1">{#N/A,#N/A,FALSE,"TR_OUT1"}</definedName>
    <definedName name="e" hidden="1">{#N/A,#N/A,FALSE,"Profit Status";#N/A,#N/A,FALSE,"Invest";#N/A,#N/A,FALSE,"Revenue";#N/A,#N/A,FALSE,"Variable Cost";#N/A,#N/A,FALSE,"Options &amp; Series"}</definedName>
    <definedName name="E_NO." localSheetId="1">#REF!</definedName>
    <definedName name="E_NO.">#REF!</definedName>
    <definedName name="E4S1200長安" localSheetId="1" hidden="1">#REF!</definedName>
    <definedName name="E4S1200長安" hidden="1">#REF!</definedName>
    <definedName name="earf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BITMO" localSheetId="1">#REF!</definedName>
    <definedName name="EBITMO">#REF!</definedName>
    <definedName name="EBITYR" localSheetId="1">#REF!</definedName>
    <definedName name="EBITYR">#REF!</definedName>
    <definedName name="Ec.Profit" localSheetId="1">#REF!</definedName>
    <definedName name="Ec.Profit">#REF!</definedName>
    <definedName name="ED" localSheetId="1">#REF!</definedName>
    <definedName name="ED">#REF!</definedName>
    <definedName name="e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it_Area" localSheetId="1">#REF!</definedName>
    <definedName name="Edit_Area">#REF!</definedName>
    <definedName name="Edit_Comp_1" localSheetId="1">#REF!</definedName>
    <definedName name="Edit_Comp_1">#REF!</definedName>
    <definedName name="Edit_Comp_2" localSheetId="1">#REF!</definedName>
    <definedName name="Edit_Comp_2">#REF!</definedName>
    <definedName name="Edit_Title_C1" localSheetId="1">#REF!</definedName>
    <definedName name="Edit_Title_C1">#REF!</definedName>
    <definedName name="Edit_Title_C2" localSheetId="1">#REF!</definedName>
    <definedName name="Edit_Title_C2">#REF!</definedName>
    <definedName name="Edit_Title_EA" localSheetId="1">#REF!</definedName>
    <definedName name="Edit_Title_EA">#REF!</definedName>
    <definedName name="edu" hidden="1">{"salaried",#N/A,FALSE,"VLD View (2)"}</definedName>
    <definedName name="EE" localSheetId="1">#REF!</definedName>
    <definedName name="EE">#REF!</definedName>
    <definedName name="EEE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a1" hidden="1">{#N/A,#N/A,FALSE,"Profit Status";#N/A,#N/A,FALSE,"Invest";#N/A,#N/A,FALSE,"Revenue";#N/A,#N/A,FALSE,"Variable Cost";#N/A,#N/A,FALSE,"Options &amp; Series"}</definedName>
    <definedName name="eeee" hidden="1">{"EXPORT",#N/A,FALSE,"A8CONTENT"}</definedName>
    <definedName name="eeeee" hidden="1">{#N/A,#N/A,FALSE,"Assumptions";#N/A,#N/A,FALSE,"Volumes";#N/A,#N/A,FALSE,"Pricing";#N/A,#N/A,FALSE,"Variable Cost";#N/A,#N/A,FALSE,"Investment";#N/A,#N/A,FALSE,"Profitability";#N/A,#N/A,FALSE,"Business Comparison"}</definedName>
    <definedName name="eeeeeee" hidden="1">{0,#N/A,FALSE,0;0,#N/A,FALSE,0}</definedName>
    <definedName name="eeeeeeee" localSheetId="1">#REF!</definedName>
    <definedName name="eeeeeeee">#REF!</definedName>
    <definedName name="eeeeeeeeeeee" hidden="1">{"rev",#N/A,FALSE,"ppepsum";"vcost",#N/A,FALSE,"ppepsum";"ecprof",#N/A,FALSE,"ppepsum"}</definedName>
    <definedName name="ef" hidden="1">{"'Highlights'!$A$1:$M$123"}</definedName>
    <definedName name="efedf" hidden="1">{"Fiesta Facer Page",#N/A,FALSE,"Q_C_S";"Fiesta Main Page",#N/A,FALSE,"V_L";"Fiesta 95BP Struct",#N/A,FALSE,"StructBP";"Fiesta Post 95BP Struct",#N/A,FALSE,"AdjStructBP"}</definedName>
    <definedName name="efg" hidden="1">{"rates",#N/A,FALSE,"saltavg";"rev",#N/A,FALSE,"saltavg"}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hg" hidden="1">{"Fiesta Facer Page",#N/A,FALSE,"Q_C_S";"Fiesta Main Page",#N/A,FALSE,"V_L";"Fiesta 95BP Struct",#N/A,FALSE,"StructBP";"Fiesta Post 95BP Struct",#N/A,FALSE,"AdjStructBP"}</definedName>
    <definedName name="EI" localSheetId="1">#REF!</definedName>
    <definedName name="EI">#REF!</definedName>
    <definedName name="ein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L" localSheetId="1">#REF!</definedName>
    <definedName name="EL">#REF!</definedName>
    <definedName name="Email" localSheetId="1">#REF!</definedName>
    <definedName name="Email">#REF!</definedName>
    <definedName name="emissionindicator" localSheetId="1">OFFSET(#REF!,0,0,COUNTA(#REF!),1)</definedName>
    <definedName name="emissionindicator">OFFSET(#REF!,0,0,COUNTA(#REF!),1)</definedName>
    <definedName name="emp" localSheetId="1">#REF!</definedName>
    <definedName name="emp">#REF!</definedName>
    <definedName name="EMPRUNT" localSheetId="1">#REF!</definedName>
    <definedName name="EMPRUNT">#REF!</definedName>
    <definedName name="End_Bal" localSheetId="1">#REF!</definedName>
    <definedName name="End_Bal">#REF!</definedName>
    <definedName name="Engine" localSheetId="1" hidden="1">#REF!</definedName>
    <definedName name="Engine" hidden="1">#REF!</definedName>
    <definedName name="engineerin" hidden="1">{"REVISED",#N/A,FALSE,"Sheet1"}</definedName>
    <definedName name="Engines" localSheetId="1">OFFSET(#REF!,0,0,COUNTA(#REF!),1)</definedName>
    <definedName name="Engines">OFFSET(#REF!,0,0,COUNTA(#REF!),1)</definedName>
    <definedName name="enough" hidden="1">{#N/A,#N/A,FALSE,"Title-W";#N/A,#N/A,FALSE,"Insert";#N/A,#N/A,FALSE,"Rpt-98-W PG_1";#N/A,#N/A,FALSE,"Rpt-98-W PG_2f";#N/A,#N/A,FALSE,"Rpt-98-W  PG_2";#N/A,#N/A,FALSE,"Insert";#N/A,#N/A,FALSE,"Rpt-98-W PG_3"}</definedName>
    <definedName name="Entered_Pmt" localSheetId="1">#REF!</definedName>
    <definedName name="Entered_Pmt">#REF!</definedName>
    <definedName name="Entity" localSheetId="1">#REF!</definedName>
    <definedName name="Entity">#REF!</definedName>
    <definedName name="EntityCell" localSheetId="1">#REF!</definedName>
    <definedName name="EntityCell">#REF!</definedName>
    <definedName name="EO" localSheetId="1">#REF!</definedName>
    <definedName name="EO">#REF!</definedName>
    <definedName name="eq" hidden="1">{#N/A,#N/A,FALSE,"GRAFIK";#N/A,#N/A,FALSE,"TOP30MEM"}</definedName>
    <definedName name="eqos" hidden="1">{#N/A,#N/A,FALSE,"Assumptions";#N/A,#N/A,FALSE,"Volumes";#N/A,#N/A,FALSE,"Pricing";#N/A,#N/A,FALSE,"Variable Cost";#N/A,#N/A,FALSE,"Investment";#N/A,#N/A,FALSE,"Profitability";#N/A,#N/A,FALSE,"Business Comparison"}</definedName>
    <definedName name="eqtz" hidden="1">{0,0,FALSE,0}</definedName>
    <definedName name="er" hidden="1">{#N/A,#N/A,FALSE,"Cover Page";#N/A,#N/A,FALSE,"Facing Page";#N/A,#N/A,FALSE,"Main Page";#N/A,#N/A,FALSE,"Risk-Adjusted";#N/A,#N/A,FALSE,"Profit Improvement"}</definedName>
    <definedName name="ere" hidden="1">{#N/A,#N/A,FALSE,"Title - E";#N/A,#N/A,FALSE,"Insert";#N/A,#N/A,FALSE,"Rpt-98-E PG_1";#N/A,#N/A,FALSE,"Rpt-98-E PG_2f";#N/A,#N/A,FALSE,"Rpt-98-E PG_2";#N/A,#N/A,FALSE,"Insert";#N/A,#N/A,FALSE,"Rpt-98-E PG_3 "}</definedName>
    <definedName name="erer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fd" hidden="1">{#N/A,#N/A,FALSE,"Chart";#N/A,#N/A,FALSE,"Overview";#N/A,#N/A,FALSE,"Overview_Acty";#N/A,#N/A,FALSE,"Inc97D";#N/A,#N/A,FALSE,"Rel_Inc97TD";#N/A,#N/A,FALSE,"Rel_Inc_97_NTD";#N/A,#N/A,FALSE,"Marketing";#N/A,#N/A,FALSE,"Pot_97"}</definedName>
    <definedName name="ergegdb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qaerrereq" hidden="1">{"REVISED",#N/A,FALSE,"Sheet1"}</definedName>
    <definedName name="ERGT" hidden="1">{#N/A,#N/A,FALSE,"Chart";#N/A,#N/A,FALSE,"Chart"}</definedName>
    <definedName name="eric" hidden="1">{#N/A,#N/A,FALSE,"Profit Status";#N/A,#N/A,FALSE,"Invest";#N/A,#N/A,FALSE,"Revenue";#N/A,#N/A,FALSE,"Variable Cost";#N/A,#N/A,FALSE,"Options &amp; Series"}</definedName>
    <definedName name="Ermua" hidden="1">{#N/A,#N/A,TRUE,"MetFinStat";#N/A,#N/A,TRUE,"BalSht";#N/A,#N/A,TRUE,"ConSchedBal";#N/A,#N/A,TRUE,"IncStat";#N/A,#N/A,TRUE,"ConSchedInc"}</definedName>
    <definedName name="eror" localSheetId="1">#REF!</definedName>
    <definedName name="eror">#REF!</definedName>
    <definedName name="error12" hidden="1">{#N/A,#N/A,FALSE,"Chart";#N/A,#N/A,FALSE,"Chart"}</definedName>
    <definedName name="error12_1" hidden="1">{#N/A,#N/A,FALSE,"Chart";#N/A,#N/A,FALSE,"Chart"}</definedName>
    <definedName name="error13" hidden="1">{#N/A,#N/A,FALSE,"Chart";#N/A,#N/A,FALSE,"Chart"}</definedName>
    <definedName name="error13_1" hidden="1">{#N/A,#N/A,FALSE,"Chart";#N/A,#N/A,FALSE,"Chart"}</definedName>
    <definedName name="ert" hidden="1">{#N/A,#N/A,FALSE,"Chart";#N/A,#N/A,FALSE,"Overview";#N/A,#N/A,FALSE,"Overview_Acty";#N/A,#N/A,FALSE,"Inc97D";#N/A,#N/A,FALSE,"Rel_Inc97TD";#N/A,#N/A,FALSE,"Rel_Inc_97_NTD";#N/A,#N/A,FALSE,"Marketing";#N/A,#N/A,FALSE,"Pot_97"}</definedName>
    <definedName name="erte" hidden="1">{0,0,0,0;0,0,0,0;0,0,0,0;0,0,FALSE,0}</definedName>
    <definedName name="ertye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ye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ty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hidden="1">{#N/A,#N/A,FALSE,"Assumptions";#N/A,#N/A,FALSE,"Volumes";#N/A,#N/A,FALSE,"Pricing";#N/A,#N/A,FALSE,"Variable Cost";#N/A,#N/A,FALSE,"Investment";#N/A,#N/A,FALSE,"Profitability";#N/A,#N/A,FALSE,"Business Comparison"}</definedName>
    <definedName name="ertyertyyy" hidden="1">{#N/A,#N/A,FALSE,"Assumptions";#N/A,#N/A,FALSE,"Volumes";#N/A,#N/A,FALSE,"Pricing";#N/A,#N/A,FALSE,"Variable Cost";#N/A,#N/A,FALSE,"Investment";#N/A,#N/A,FALSE,"Profitability";#N/A,#N/A,FALSE,"Business Comparison"}</definedName>
    <definedName name="ertyetryetye" hidden="1">{#N/A,#N/A,FALSE,"Assumptions";#N/A,#N/A,FALSE,"Volumes";#N/A,#N/A,FALSE,"Pricing";#N/A,#N/A,FALSE,"Variable Cost";#N/A,#N/A,FALSE,"Investment";#N/A,#N/A,FALSE,"Profitability";#N/A,#N/A,FALSE,"Business Comparison"}</definedName>
    <definedName name="erw" hidden="1">{0,0,0,TRUE}</definedName>
    <definedName name="ES" localSheetId="1">#REF!</definedName>
    <definedName name="ES">#REF!</definedName>
    <definedName name="Ess_Car_Sh" localSheetId="1">#REF!</definedName>
    <definedName name="Ess_Car_Sh">#REF!</definedName>
    <definedName name="Ess_Car_Share" localSheetId="1">#REF!</definedName>
    <definedName name="Ess_Car_Share">#REF!</definedName>
    <definedName name="Ess_Comm_Share" localSheetId="1">#REF!</definedName>
    <definedName name="Ess_Comm_Share">#REF!</definedName>
    <definedName name="Ess_SAAR_Cars" localSheetId="1">#REF!</definedName>
    <definedName name="Ess_SAAR_Cars">#REF!</definedName>
    <definedName name="Ess_SAAR_Cars_Budget" localSheetId="1">#REF!</definedName>
    <definedName name="Ess_SAAR_Cars_Budget">#REF!</definedName>
    <definedName name="Ess_SAAR_Cars_Current" localSheetId="1">#REF!</definedName>
    <definedName name="Ess_SAAR_Cars_Current">#REF!</definedName>
    <definedName name="Ess_SAAR_Cars_Prior" localSheetId="1">#REF!</definedName>
    <definedName name="Ess_SAAR_Cars_Prior">#REF!</definedName>
    <definedName name="Ess_SAAR_Comm" localSheetId="1">#REF!</definedName>
    <definedName name="Ess_SAAR_Comm">#REF!</definedName>
    <definedName name="Ess_SAAR_Comms_Budget" localSheetId="1">#REF!</definedName>
    <definedName name="Ess_SAAR_Comms_Budget">#REF!</definedName>
    <definedName name="Ess_SAAR_Comms_Current" localSheetId="1">#REF!</definedName>
    <definedName name="Ess_SAAR_Comms_Current">#REF!</definedName>
    <definedName name="Ess_SAAR_Comms_Prior" localSheetId="1">#REF!</definedName>
    <definedName name="Ess_SAAR_Comms_Prior">#REF!</definedName>
    <definedName name="Ess_SAAR_Summ" localSheetId="1">#REF!</definedName>
    <definedName name="Ess_SAAR_Summ">#REF!</definedName>
    <definedName name="Ess_Stocks" localSheetId="1">#REF!</definedName>
    <definedName name="Ess_Stocks">#REF!</definedName>
    <definedName name="EssAliasTable">"Default"</definedName>
    <definedName name="EssfHasNonUnique">FALSE</definedName>
    <definedName name="EssLatest">"Jan"</definedName>
    <definedName name="EssOptions">"3000000000011000_01000"</definedName>
    <definedName name="e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e" hidden="1">{#N/A,#N/A,FALSE,"TOP10";#N/A,#N/A,FALSE,"Cover";#N/A,#N/A,FALSE,"MOGRAPH"}</definedName>
    <definedName name="et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eytueu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yet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U" localSheetId="1">#REF!</definedName>
    <definedName name="EU">#REF!</definedName>
    <definedName name="eurapoapbt" localSheetId="1">#REF!</definedName>
    <definedName name="eurapoapbt">#REF!</definedName>
    <definedName name="eurapoastat" localSheetId="1">#REF!</definedName>
    <definedName name="eurapoastat">#REF!</definedName>
    <definedName name="eureurpbt" localSheetId="1">#REF!</definedName>
    <definedName name="eureurpbt">#REF!</definedName>
    <definedName name="eureurstat" localSheetId="1">#REF!</definedName>
    <definedName name="eureurstat">#REF!</definedName>
    <definedName name="EV__LASTREFTIME__" hidden="1">40122.4474768518</definedName>
    <definedName name="EVOL" localSheetId="1">#REF!</definedName>
    <definedName name="EVOL">#REF!</definedName>
    <definedName name="ew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e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w" hidden="1">{#N/A,#N/A,FALSE,"Assumptions";#N/A,#N/A,FALSE,"Volumes";#N/A,#N/A,FALSE,"Pricing";#N/A,#N/A,FALSE,"Variable Cost";#N/A,#N/A,FALSE,"Investment";#N/A,#N/A,FALSE,"Profitability";#N/A,#N/A,FALSE,"Business Comparison"}</definedName>
    <definedName name="ewf" hidden="1">{0,0,0,0;#VALUE!,#N/A,0,0;#N/A,#N/A,FALSE,0;0,#N/A,FALSE,0;#N/A,0,TRUE,0;#N/A,#N/A,0,0;0,0,0,0}</definedName>
    <definedName name="ewfewr" hidden="1">{"Fiesta Facer Page",#N/A,FALSE,"Q_C_S";"Fiesta Main Page",#N/A,FALSE,"V_L";"Fiesta 95BP Struct",#N/A,FALSE,"StructBP";"Fiesta Post 95BP Struct",#N/A,FALSE,"AdjStructBP"}</definedName>
    <definedName name="ewr" hidden="1">{#N/A,#N/A,FALSE,"Title - E";#N/A,#N/A,FALSE,"Insert";#N/A,#N/A,FALSE,"Rpt-98-E PG_1";#N/A,#N/A,FALSE,"Rpt-98-E PG_2f";#N/A,#N/A,FALSE,"Rpt-98-E PG_2";#N/A,#N/A,FALSE,"Insert";#N/A,#N/A,FALSE,"Rpt-98-E PG_3 "}</definedName>
    <definedName name="EX" localSheetId="1">#REF!</definedName>
    <definedName name="EX">#REF!</definedName>
    <definedName name="Excel_BuiltIn__FilterDatabase_1" localSheetId="1">#REF!</definedName>
    <definedName name="Excel_BuiltIn__FilterDatabase_1">#REF!</definedName>
    <definedName name="Excel_BuiltIn_Print_Titles_1" localSheetId="1">#REF!</definedName>
    <definedName name="Excel_BuiltIn_Print_Titles_1">#REF!</definedName>
    <definedName name="Exch" localSheetId="1">#REF!</definedName>
    <definedName name="Exch">#REF!</definedName>
    <definedName name="Exchange" localSheetId="1">#REF!</definedName>
    <definedName name="Exchange">#REF!</definedName>
    <definedName name="ExchSA" localSheetId="1">#REF!</definedName>
    <definedName name="ExchSA">#REF!</definedName>
    <definedName name="ExchTH" localSheetId="1">#REF!</definedName>
    <definedName name="ExchTH">#REF!</definedName>
    <definedName name="Exclusions" localSheetId="1">#REF!</definedName>
    <definedName name="Exclusions">#REF!</definedName>
    <definedName name="EXcom" localSheetId="1">OFFSET(#REF!,0,0,COUNTA(#REF!),COUNTA(#REF!))</definedName>
    <definedName name="EXcom">OFFSET(#REF!,0,0,COUNTA(#REF!),COUNTA(#REF!))</definedName>
    <definedName name="Exec4" localSheetId="1">#REF!</definedName>
    <definedName name="Exec4">#REF!</definedName>
    <definedName name="exit" hidden="1">{"Presentation",#N/A,FALSE,"Feb96 - ALL"}</definedName>
    <definedName name="exp5.1" localSheetId="1">#REF!</definedName>
    <definedName name="exp5.1">#REF!</definedName>
    <definedName name="expense" localSheetId="1">#REF!</definedName>
    <definedName name="expense">#REF!</definedName>
    <definedName name="explanation" hidden="1">{#N/A,#N/A,FALSE,"Assumptions";#N/A,#N/A,FALSE,"Volumes";#N/A,#N/A,FALSE,"Pricing";#N/A,#N/A,FALSE,"Variable Cost";#N/A,#N/A,FALSE,"Investment";#N/A,#N/A,FALSE,"Profitability";#N/A,#N/A,FALSE,"Business Comparison"}</definedName>
    <definedName name="extra" hidden="1">{"salaried",#N/A,FALSE,"VLD View (2)"}</definedName>
    <definedName name="Extra_Pay" localSheetId="1">#REF!</definedName>
    <definedName name="Extra_Pay">#REF!</definedName>
    <definedName name="_xlnm.Extract" localSheetId="1">#REF!</definedName>
    <definedName name="_xlnm.Extract">#REF!</definedName>
    <definedName name="eyt" hidden="1">{#N/A,#N/A,FALSE,"Assumptions";#N/A,#N/A,FALSE,"Volumes";#N/A,#N/A,FALSE,"Pricing";#N/A,#N/A,FALSE,"Variable Cost";#N/A,#N/A,FALSE,"Investment";#N/A,#N/A,FALSE,"Profitability";#N/A,#N/A,FALSE,"Business Comparison"}</definedName>
    <definedName name="eytueu" hidden="1">{#N/A,#N/A,FALSE,"Assumptions";#N/A,#N/A,FALSE,"Volumes";#N/A,#N/A,FALSE,"Pricing";#N/A,#N/A,FALSE,"Variable Cost";#N/A,#N/A,FALSE,"Investment";#N/A,#N/A,FALSE,"Profitability";#N/A,#N/A,FALSE,"Business Comparison"}</definedName>
    <definedName name="eytueyu" hidden="1">{"Fiesta Facer Page",#N/A,FALSE,"Q_C_S";"Fiesta Main Page",#N/A,FALSE,"V_L";"Fiesta 95BP Struct",#N/A,FALSE,"StructBP";"Fiesta Post 95BP Struct",#N/A,FALSE,"AdjStructBP"}</definedName>
    <definedName name="eyuerre" hidden="1">{#N/A,#N/A,FALSE,"Assumptions";#N/A,#N/A,FALSE,"Volumes";#N/A,#N/A,FALSE,"Pricing";#N/A,#N/A,FALSE,"Variable Cost";#N/A,#N/A,FALSE,"Investment";#N/A,#N/A,FALSE,"Profitability";#N/A,#N/A,FALSE,"Business Comparison"}</definedName>
    <definedName name="eyuuyeuyeyr" hidden="1">{"Presentation",#N/A,FALSE,"Feb96 - ALL"}</definedName>
    <definedName name="EZE" hidden="1">{#N/A,#N/A,FALSE,"Profit Status";#N/A,#N/A,FALSE,"Invest";#N/A,#N/A,FALSE,"Revenue";#N/A,#N/A,FALSE,"Variable Cost";#N/A,#N/A,FALSE,"Options &amp; Series"}</definedName>
    <definedName name="f" hidden="1">{#N/A,#N/A,FALSE,"UW152PPL"}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1" hidden="1">{"avrev",#N/A,FALSE,"AVREV";"rates",#N/A,FALSE,"AVREV"}</definedName>
    <definedName name="FA" localSheetId="1">#REF!</definedName>
    <definedName name="FA">#REF!</definedName>
    <definedName name="faa" localSheetId="1">#REF!</definedName>
    <definedName name="faa">#REF!</definedName>
    <definedName name="facer" hidden="1">{#N/A,#N/A,FALSE,"Assumptions";#N/A,#N/A,FALSE,"Volumes";#N/A,#N/A,FALSE,"Pricing";#N/A,#N/A,FALSE,"Variable Cost";#N/A,#N/A,FALSE,"Investment";#N/A,#N/A,FALSE,"Profitability";#N/A,#N/A,FALSE,"Business Comparison"}</definedName>
    <definedName name="Factor" localSheetId="1">#REF!</definedName>
    <definedName name="Factor">#REF!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f" hidden="1">{#N/A,#N/A,FALSE,"Assumptions";#N/A,#N/A,FALSE,"Volumes";#N/A,#N/A,FALSE,"Pricing";#N/A,#N/A,FALSE,"Variable Cost";#N/A,#N/A,FALSE,"Investment";#N/A,#N/A,FALSE,"Profitability";#N/A,#N/A,FALSE,"Business Comparison"}</definedName>
    <definedName name="Fairlane" hidden="1">{"2001-02 Summary",#N/A,TRUE,"Summary";"2001-06 Summary",#N/A,TRUE,"Summary"}</definedName>
    <definedName name="FAMILY_MODEL_list" localSheetId="1">#REF!</definedName>
    <definedName name="FAMILY_MODEL_list">#REF!</definedName>
    <definedName name="farago" hidden="1">{#N/A,#N/A,FALSE,"Profit Status";#N/A,#N/A,FALSE,"Invest";#N/A,#N/A,FALSE,"Revenue";#N/A,#N/A,FALSE,"Variable Cost";#N/A,#N/A,FALSE,"Options &amp; Series"}</definedName>
    <definedName name="fas" localSheetId="1" hidden="1">#REF!</definedName>
    <definedName name="fas" hidden="1">#REF!</definedName>
    <definedName name="fasdf" hidden="1">{#N/A,#N/A,FALSE,"Graphs_Retail (2)";#N/A,#N/A,FALSE,"Graphs_RCL (2)";#N/A,#N/A,FALSE,"Graphs_WHSL (2)"}</definedName>
    <definedName name="fasdfas" hidden="1">{#N/A,#N/A,FALSE,"Assumptions";#N/A,#N/A,FALSE,"Volumes";#N/A,#N/A,FALSE,"Pricing";#N/A,#N/A,FALSE,"Variable Cost";#N/A,#N/A,FALSE,"Investment";#N/A,#N/A,FALSE,"Profitability";#N/A,#N/A,FALSE,"Business Comparison"}</definedName>
    <definedName name="fasfdasfas" hidden="1">{"Summary View",#N/A,TRUE,"Summary";"Exception Analysis",#N/A,TRUE,"Summary"}</definedName>
    <definedName name="Fax" localSheetId="1">#REF!</definedName>
    <definedName name="Fax">#REF!</definedName>
    <definedName name="FB" localSheetId="1">#REF!</definedName>
    <definedName name="FB">#REF!</definedName>
    <definedName name="fc" hidden="1">{#N/A,#N/A,FALSE,"TOP10";#N/A,#N/A,FALSE,"Cover";#N/A,#N/A,FALSE,"MOGRAPH"}</definedName>
    <definedName name="FCode" localSheetId="1" hidden="1">#REF!</definedName>
    <definedName name="FCode" hidden="1">#REF!</definedName>
    <definedName name="fd" hidden="1">{#VALUE!,#N/A,FALSE,0;#N/A,#N/A,FALSE,0;#N/A,#N/A,FALSE,0;#N/A,#N/A,FALSE,0}</definedName>
    <definedName name="fda" hidden="1">{#N/A,#N/A,TRUE,"dew_x200";#N/A,#N/A,TRUE,"cvgm_twncr_must";#N/A,#N/A,TRUE,"x100_x300_falcn";#N/A,#N/A,TRUE,"t_mark_scorp";#N/A,#N/A,TRUE,"VC3GRAF"}</definedName>
    <definedName name="fdd" hidden="1">{#N/A,#N/A,FALSE,"626 DX";#N/A,#N/A,FALSE,"626 LX";#N/A,#N/A,FALSE,"626 LX-V6";#N/A,#N/A,FALSE,"626 ES-V6"}</definedName>
    <definedName name="fd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efdf" hidden="1">{#N/A,#N/A,FALSE,"Cover";#N/A,#N/A,FALSE,"Profits";#N/A,#N/A,FALSE,"ABS";#N/A,#N/A,FALSE,"TFLE Detail";#N/A,#N/A,FALSE,"TFLE Walk";#N/A,#N/A,FALSE,"Variable Cost";#N/A,#N/A,FALSE,"V.C. Walk"}</definedName>
    <definedName name="fdf" hidden="1">{"Fiesta Facer Page",#N/A,FALSE,"Q_C_S";"Fiesta Main Page",#N/A,FALSE,"V_L";"Fiesta 95BP Struct",#N/A,FALSE,"StructBP";"Fiesta Post 95BP Struct",#N/A,FALSE,"AdjStructBP"}</definedName>
    <definedName name="fdfd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g" hidden="1">{"2001-02 Summary",#N/A,TRUE,"Summary";"2001-06 Summary",#N/A,TRUE,"Summary"}</definedName>
    <definedName name="fdgf" hidden="1">{"REVISED",#N/A,FALSE,"Sheet1"}</definedName>
    <definedName name="fdgfdg" hidden="1">{"avrev",#N/A,FALSE,"AVREV";"rates",#N/A,FALSE,"AVREV"}</definedName>
    <definedName name="fdgju" hidden="1">{#VALUE!,#N/A,FALSE,0;#N/A,#N/A,FALSE,0;#N/A,#N/A,FALSE,0;#N/A,#N/A,FALSE,0;#N/A,#N/A,FALSE,0;#N/A,#N/A,FALSE,0;#N/A,#N/A,FALSE,0;#N/A,#N/A,FALSE,0}</definedName>
    <definedName name="fd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a" hidden="1">{"rates",#N/A,FALSE,"tavg4a";"rev",#N/A,FALSE,"tavg4a"}</definedName>
    <definedName name="fdsfa" localSheetId="1">#REF!</definedName>
    <definedName name="fdsfa">#REF!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e" hidden="1">{#N/A,#N/A,FALSE,"Profit Status";#N/A,#N/A,FALSE,"Invest";#N/A,#N/A,FALSE,"Revenue";#N/A,#N/A,FALSE,"Variable Cost";#N/A,#N/A,FALSE,"Options &amp; Series"}</definedName>
    <definedName name="FEB" hidden="1">{"2001 actual",#N/A,FALSE,"Raw Data month";"2002actual",#N/A,FALSE,"Raw Data month";"2002 plan",#N/A,FALSE,"Raw Data month"}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gh" hidden="1">{#N/A,#N/A,FALSE,"TOP10";#N/A,#N/A,FALSE,"Cover";#N/A,#N/A,FALSE,"MOGRAPH"}</definedName>
    <definedName name="feliz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r" hidden="1">{"REVISED",#N/A,FALSE,"Sheet1"}</definedName>
    <definedName name="ferco_fracs" localSheetId="1">#REF!</definedName>
    <definedName name="ferco_fracs">#REF!</definedName>
    <definedName name="ferco_whsl" localSheetId="1">#REF!</definedName>
    <definedName name="ferco_whsl">#REF!</definedName>
    <definedName name="ferf" hidden="1">{"REVISED",#N/A,FALSE,"Sheet1"}</definedName>
    <definedName name="ferfe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wewg" hidden="1">{0,0,0,0}</definedName>
    <definedName name="ff" hidden="1">{#N/A,#N/A,FALSE,"TEST HOURS MONTHLY REPORT"}</definedName>
    <definedName name="ffbvb" hidden="1">{0,#N/A,FALSE,0}</definedName>
    <definedName name="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ww" hidden="1">{#N/A,#N/A,FALSE,"Profit Status";#N/A,#N/A,FALSE,"Invest";#N/A,#N/A,FALSE,"Revenue";#N/A,#N/A,FALSE,"Variable Cost";#N/A,#N/A,FALSE,"Options &amp; Series"}</definedName>
    <definedName name="fff" hidden="1">{#N/A,#N/A,FALSE,"UW152PPL"}</definedName>
    <definedName name="f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f" hidden="1">{#VALUE!,#N/A,FALSE,0;#N/A,#N/A,FALSE,0;#N/A,#N/A,FALSE,0;#N/A,#N/A,FALSE,0}</definedName>
    <definedName name="FFFFF" hidden="1">{#VALUE!,#N/A,FALSE,0;#N/A,#N/A,FALSE,0;#N/A,#N/A,FALSE,0;#N/A,#N/A,FALSE,0}</definedName>
    <definedName name="ffffff" hidden="1">{"Revenue",#N/A,FALSE,"Series";"Ecprofit",#N/A,FALSE,"Series"}</definedName>
    <definedName name="fffffff" hidden="1">{"Fiesta Facer Page",#N/A,FALSE,"Q_C_S";"Fiesta Main Page",#N/A,FALSE,"V_L";"Fiesta 95BP Struct",#N/A,FALSE,"StructBP";"Fiesta Post 95BP Struct",#N/A,FALSE,"AdjStructBP"}</definedName>
    <definedName name="ffgnc" hidden="1">{"T_NA_Dom",#N/A,FALSE,"TB_NoAc";"TB_Summ",#N/A,FALSE,"TB_Action";"T_NA_Exp",#N/A,FALSE,"TB_NoAc";"T_Ac_Dom",#N/A,FALSE,"TB_Action";"TB_Ac_Exp",#N/A,FALSE,"TB_Action"}</definedName>
    <definedName name="ffsas" localSheetId="1">#REF!</definedName>
    <definedName name="ffsas">#REF!</definedName>
    <definedName name="ffx" hidden="1">{#N/A,#N/A,FALSE,"TOP10";#N/A,#N/A,FALSE,"Cover";#N/A,#N/A,FALSE,"MOGRAPH"}</definedName>
    <definedName name="fg" hidden="1">{#N/A,#N/A,FALSE,"Cover";#N/A,#N/A,FALSE,"Profits";#N/A,#N/A,FALSE,"ABS";#N/A,#N/A,FALSE,"TFLE Detail";#N/A,#N/A,FALSE,"TFLE Walk";#N/A,#N/A,FALSE,"Variable Cost";#N/A,#N/A,FALSE,"V.C. Walk"}</definedName>
    <definedName name="FGDFG">[1]!kkk</definedName>
    <definedName name="fgfg" hidden="1">{#N/A,#N/A,FALSE,"expense";#N/A,#N/A,FALSE,"heads"}</definedName>
    <definedName name="fgg" hidden="1">{#N/A,#N/A,FALSE,"Graphs_Retail_Historical_US";#N/A,#N/A,FALSE,"Graphs_RCL_Historical_US";#N/A,#N/A,FALSE,"Graphs_WHSL_Historical_US";#N/A,#N/A,FALSE,"Graphs_ComLend_Historical_US";#N/A,#N/A,FALSE,"Graphs_Intra_Historical_US"}</definedName>
    <definedName name="fgh" hidden="1">{#N/A,#N/A,FALSE,"Cover";#N/A,#N/A,FALSE,"Profits";#N/A,#N/A,FALSE,"ABS";#N/A,#N/A,FALSE,"TFLE Detail";#N/A,#N/A,FALSE,"TFLE Walk";#N/A,#N/A,FALSE,"Variable Cost";#N/A,#N/A,FALSE,"V.C. Walk"}</definedName>
    <definedName name="fghfd" hidden="1">{#VALUE!,#N/A,FALSE,0;#N/A,#N/A,FALSE,0;#N/A,#N/A,FALSE,0;#N/A,#N/A,FALSE,0;#N/A,#N/A,FALSE,0}</definedName>
    <definedName name="FGHFGH" hidden="1">{#N/A,#N/A,FALSE,"Assumptions";#N/A,#N/A,FALSE,"Volumes";#N/A,#N/A,FALSE,"Pricing";#N/A,#N/A,FALSE,"Variable Cost";#N/A,#N/A,FALSE,"Investment";#N/A,#N/A,FALSE,"Profitability";#N/A,#N/A,FALSE,"Business Comparison"}</definedName>
    <definedName name="fghjfgj" hidden="1">{"rev",#N/A,FALSE,"ppepsum";"vcost",#N/A,FALSE,"ppepsum";"ecprof",#N/A,FALSE,"ppepsum"}</definedName>
    <definedName name="fgj" hidden="1">{#N/A,#N/A,FALSE,"Title - E";#N/A,#N/A,FALSE,"Insert";#N/A,#N/A,FALSE,"Rpt-98-E PG_1";#N/A,#N/A,FALSE,"Rpt-98-E PG_2f";#N/A,#N/A,FALSE,"Rpt-98-E PG_2";#N/A,#N/A,FALSE,"Insert";#N/A,#N/A,FALSE,"Rpt-98-E PG_3 "}</definedName>
    <definedName name="fgjfg" hidden="1">{"pep204a",#N/A,FALSE,"tpepsum4a";"pep205a",#N/A,FALSE,"tpepsum4a";"wpep204a",#N/A,FALSE,"tpepsum4a";"wpep205a",#N/A,FALSE,"tpepsum4a"}</definedName>
    <definedName name="fgjj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ng" hidden="1">{#N/A,#N/A,FALSE,"Chart";#N/A,#N/A,FALSE,"Chart"}</definedName>
    <definedName name="fgsd" hidden="1">{"avrev",#N/A,FALSE,"AVREV";"rates",#N/A,FALSE,"AVREV"}</definedName>
    <definedName name="fgsdfs" localSheetId="1" hidden="1">#REF!</definedName>
    <definedName name="fgsdfs" hidden="1">#REF!</definedName>
    <definedName name="fgsg" hidden="1">{#N/A,#N/A,FALSE,"Chart";#N/A,#N/A,FALSE,"Chart"}</definedName>
    <definedName name="FHFGH" hidden="1">{#N/A,#N/A,FALSE,"Chart";#N/A,#N/A,FALSE,"Overview";#N/A,#N/A,FALSE,"Overview_Acty";#N/A,#N/A,FALSE,"Inc97D";#N/A,#N/A,FALSE,"Rel_Inc97TD";#N/A,#N/A,FALSE,"Rel_Inc_97_NTD";#N/A,#N/A,FALSE,"Marketing";#N/A,#N/A,FALSE,"Pot_97"}</definedName>
    <definedName name="fhiu" hidden="1">{#N/A,#N/A,FALSE,"GRAFIK";#N/A,#N/A,FALSE,"TOP30MEM"}</definedName>
    <definedName name="fhkk" hidden="1">{#N/A,#N/A,FALSE,"Title - E";#N/A,#N/A,FALSE,"Insert";#N/A,#N/A,FALSE,"Rpt-98-E PG_1";#N/A,#N/A,FALSE,"Rpt-98-E PG_2f";#N/A,#N/A,FALSE,"Rpt-98-E PG_2";#N/A,#N/A,FALSE,"Insert";#N/A,#N/A,FALSE,"Rpt-98-E PG_3 "}</definedName>
    <definedName name="FILE" localSheetId="1">#REF!</definedName>
    <definedName name="FILE">#REF!</definedName>
    <definedName name="FileName" localSheetId="1">#REF!</definedName>
    <definedName name="FileName">#REF!</definedName>
    <definedName name="fill" localSheetId="1" hidden="1">#REF!</definedName>
    <definedName name="fill" hidden="1">#REF!</definedName>
    <definedName name="filna" hidden="1">{"'OBT_6M_30_6'!$S$1:$AE$53"}</definedName>
    <definedName name="Filter1" localSheetId="1">#REF!</definedName>
    <definedName name="Filter1">#REF!</definedName>
    <definedName name="Filter2" localSheetId="1">#REF!</definedName>
    <definedName name="Filter2">#REF!</definedName>
    <definedName name="final" hidden="1">{#N/A,#N/A,FALSE,"Cover";#N/A,#N/A,FALSE,"Profits";#N/A,#N/A,FALSE,"ABS";#N/A,#N/A,FALSE,"TFLE Detail";#N/A,#N/A,FALSE,"TFLE Walk";#N/A,#N/A,FALSE,"Variable Cost";#N/A,#N/A,FALSE,"V.C. Walk"}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anceDataEntry" localSheetId="1">#REF!,#REF!,#REF!,#REF!</definedName>
    <definedName name="FinanceDataEntry">#REF!,#REF!,#REF!,#REF!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nePrint" localSheetId="1">#REF!</definedName>
    <definedName name="FinePrint">#REF!</definedName>
    <definedName name="Finland" localSheetId="1">#REF!</definedName>
    <definedName name="Finland">#REF!</definedName>
    <definedName name="FIRST_QUARTER_AND_SECOND_QUARTER_1999_FIXED_ASSETS" localSheetId="1">#REF!</definedName>
    <definedName name="FIRST_QUARTER_AND_SECOND_QUARTER_1999_FIXED_ASSETS">#REF!</definedName>
    <definedName name="fjfg" hidden="1">{"Revenue",#N/A,FALSE,"Series";"Ecprofit",#N/A,FALSE,"Series"}</definedName>
    <definedName name="fjfj" hidden="1">{#N/A,#N/A,FALSE,"Chart";#N/A,#N/A,FALSE,"Chart"}</definedName>
    <definedName name="fjfjf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HM" hidden="1">{"avrev",#N/A,FALSE,"AVREV";"rates",#N/A,FALSE,"AVREV"}</definedName>
    <definedName name="fjwhf" hidden="1">{#N/A,#N/A,FALSE,"Profit Status";#N/A,#N/A,FALSE,"Invest";#N/A,#N/A,FALSE,"Revenue";#N/A,#N/A,FALSE,"Variable Cost";#N/A,#N/A,FALSE,"Options &amp; Series"}</definedName>
    <definedName name="fjwhf1" hidden="1">{#N/A,#N/A,FALSE,"Profit Status";#N/A,#N/A,FALSE,"Invest";#N/A,#N/A,FALSE,"Revenue";#N/A,#N/A,FALSE,"Variable Cost";#N/A,#N/A,FALSE,"Options &amp; Series"}</definedName>
    <definedName name="flammabilityindicator" localSheetId="1">OFFSET(#REF!,0,0,COUNTA(#REF!),1)</definedName>
    <definedName name="flammabilityindicator">OFFSET(#REF!,0,0,COUNTA(#REF!),1)</definedName>
    <definedName name="FmlAA" localSheetId="1">#REF!</definedName>
    <definedName name="FmlAA">#REF!</definedName>
    <definedName name="FmlBA" localSheetId="1">#REF!</definedName>
    <definedName name="FmlBA">#REF!</definedName>
    <definedName name="FmlBC" localSheetId="1">#REF!</definedName>
    <definedName name="FmlBC">#REF!</definedName>
    <definedName name="FmlIA" localSheetId="1">#REF!</definedName>
    <definedName name="FmlIA">#REF!</definedName>
    <definedName name="FmlQECF" localSheetId="1">#REF!</definedName>
    <definedName name="FmlQECF">#REF!</definedName>
    <definedName name="FmlREAddition" localSheetId="1">#REF!</definedName>
    <definedName name="FmlREAddition">#REF!</definedName>
    <definedName name="FmlRECF" localSheetId="1">#REF!</definedName>
    <definedName name="FmlRECF">#REF!</definedName>
    <definedName name="FmlREDisposal" localSheetId="1">#REF!</definedName>
    <definedName name="FmlREDisposal">#REF!</definedName>
    <definedName name="FmlRETotal" localSheetId="1">#REF!</definedName>
    <definedName name="FmlRETotal">#REF!</definedName>
    <definedName name="focus" hidden="1">{"Wk_A_NoAc",#N/A,FALSE,"Wk_Arg_NoAc";"WK_Arg_Act",#N/A,FALSE,"Wk_Arg_Act";"WK_Brz_NoAc",#N/A,FALSE,"Wk_Brz_NoAc";"Wk_Brz_Act",#N/A,FALSE,"Wk_Brz_Act";"Wk_Avg",#N/A,FALSE,"Wk_Arg_Act"}</definedName>
    <definedName name="FocusMCA_Market" localSheetId="1">#REF!</definedName>
    <definedName name="FocusMCA_Market">#REF!</definedName>
    <definedName name="Folgeseiten" localSheetId="1">#REF!</definedName>
    <definedName name="Folgeseiten">#REF!</definedName>
    <definedName name="Fomular" localSheetId="1">#REF!</definedName>
    <definedName name="Fomular">#REF!</definedName>
    <definedName name="forcryingoutloud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D_E_SERIES" localSheetId="1">#REF!</definedName>
    <definedName name="FORD_E_SERIES">#REF!</definedName>
    <definedName name="FORD_EVEREST" localSheetId="1">#REF!</definedName>
    <definedName name="FORD_EVEREST">#REF!</definedName>
    <definedName name="FORD_F_SERIES" localSheetId="1">#REF!</definedName>
    <definedName name="FORD_F_SERIES">#REF!</definedName>
    <definedName name="ford_fracs" localSheetId="1">#REF!</definedName>
    <definedName name="ford_fracs">#REF!</definedName>
    <definedName name="FORD_OTHERS" localSheetId="1">#REF!</definedName>
    <definedName name="FORD_OTHERS">#REF!</definedName>
    <definedName name="FORD_RANGER_DC" localSheetId="1">#REF!</definedName>
    <definedName name="FORD_RANGER_DC">#REF!</definedName>
    <definedName name="FORD_RANGER_SC" localSheetId="1">#REF!</definedName>
    <definedName name="FORD_RANGER_SC">#REF!</definedName>
    <definedName name="FORD_TRANSIT" localSheetId="1">#REF!</definedName>
    <definedName name="FORD_TRANSIT">#REF!</definedName>
    <definedName name="ford_whsl" localSheetId="1">#REF!</definedName>
    <definedName name="ford_whsl">#REF!</definedName>
    <definedName name="fordFamily" hidden="1">{#N/A,#N/A,FALSE,"GRAFIK";#N/A,#N/A,FALSE,"TOP30MEM"}</definedName>
    <definedName name="fordspider" hidden="1">{"sedan",#N/A,FALSE,"spepalt";"wgs",#N/A,FALSE,"spepalt"}</definedName>
    <definedName name="FOREX" localSheetId="1">#REF!</definedName>
    <definedName name="FOREX">#REF!</definedName>
    <definedName name="FORK" localSheetId="1">#REF!</definedName>
    <definedName name="FORK">#REF!</definedName>
    <definedName name="fr" hidden="1">{#N/A,#N/A,FALSE,"Chart";#N/A,#N/A,FALSE,"Chart"}</definedName>
    <definedName name="France" localSheetId="1">#REF!</definedName>
    <definedName name="France">#REF!</definedName>
    <definedName name="fre" hidden="1">{"REVISED",#N/A,FALSE,"Sheet1"}</definedName>
    <definedName name="fref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ightCategory" localSheetId="1">#REF!</definedName>
    <definedName name="FreightCategory">#REF!</definedName>
    <definedName name="Frequency" localSheetId="1">#REF!</definedName>
    <definedName name="Frequency">#REF!</definedName>
    <definedName name="frpi" localSheetId="1">OFFSET(#REF!,0,0,COUNTA(#REF!),1)</definedName>
    <definedName name="frpi">OFFSET(#REF!,0,0,COUNTA(#REF!),1)</definedName>
    <definedName name="fs" localSheetId="1">#REF!</definedName>
    <definedName name="fs">#REF!</definedName>
    <definedName name="FS_Month" localSheetId="1">#REF!</definedName>
    <definedName name="FS_Month">#REF!</definedName>
    <definedName name="FS_Year" localSheetId="1">#REF!</definedName>
    <definedName name="FS_Year">#REF!</definedName>
    <definedName name="fsa" hidden="1">{#N/A,#N/A,FALSE,"Title - E";#N/A,#N/A,FALSE,"Insert";#N/A,#N/A,FALSE,"Rpt-98-E PG_1";#N/A,#N/A,FALSE,"Rpt-98-E PG_2f";#N/A,#N/A,FALSE,"Rpt-98-E PG_2";#N/A,#N/A,FALSE,"Insert";#N/A,#N/A,FALSE,"Rpt-98-E PG_3 "}</definedName>
    <definedName name="fsdf" hidden="1">{"Revenue",#N/A,FALSE,"Series";"Ecprofit",#N/A,FALSE,"Series"}</definedName>
    <definedName name="fsdfsdf" hidden="1">{"avrev",#N/A,FALSE,"AVREV";"rates",#N/A,FALSE,"AVREV"}</definedName>
    <definedName name="fsgh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M" localSheetId="1" hidden="1">#REF!</definedName>
    <definedName name="FSM" hidden="1">#REF!</definedName>
    <definedName name="FSM_solver_adj" localSheetId="1" hidden="1">#REF!,#REF!</definedName>
    <definedName name="FSM_solver_adj" hidden="1">#REF!,#REF!</definedName>
    <definedName name="ft" hidden="1">{#N/A,#N/A,FALSE,"TOP10";#N/A,#N/A,FALSE,"Cover";#N/A,#N/A,FALSE,"MOGRAPH"}</definedName>
    <definedName name="fte" hidden="1">{#N/A,#N/A,FALSE,"GRAFIK";#N/A,#N/A,FALSE,"TOP30MEM"}</definedName>
    <definedName name="ftgefaewt" hidden="1">{#N/A,#N/A,FALSE,"Profit Status";#N/A,#N/A,FALSE,"Invest";#N/A,#N/A,FALSE,"Revenue";#N/A,#N/A,FALSE,"Variable Cost";#N/A,#N/A,FALSE,"Options &amp; Series"}</definedName>
    <definedName name="fu" hidden="1">{"avrev",#N/A,FALSE,"AVREV";"rates",#N/A,FALSE,"AVREV"}</definedName>
    <definedName name="fu_1" hidden="1">{"avrev",#N/A,FALSE,"AVREV";"rates",#N/A,FALSE,"AVREV"}</definedName>
    <definedName name="fuc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eurpbt" localSheetId="1">#REF!</definedName>
    <definedName name="fueurpbt">#REF!</definedName>
    <definedName name="fueurstat" localSheetId="1">#REF!</definedName>
    <definedName name="fueurstat">#REF!</definedName>
    <definedName name="fujimoto" hidden="1">{#N/A,"VA",FALSE,"output";#N/A,"VB",FALSE,"output";#N/A,"VS",FALSE,"output";#N/A,"VC",FALSE,"output";#N/A,"VG",FALSE,"output";#N/A,"J1",FALSE,"output";#N/A,"J2",FALSE,"output";#N/A,"PT",FALSE,"output"}</definedName>
    <definedName name="Full_Print" localSheetId="1">#REF!</definedName>
    <definedName name="Full_Print">#REF!</definedName>
    <definedName name="Functional" hidden="1">{#N/A,#N/A,FALSE,"Assumptions";#N/A,#N/A,FALSE,"Volumes";#N/A,#N/A,FALSE,"Pricing";#N/A,#N/A,FALSE,"Variable Cost";#N/A,#N/A,FALSE,"Investment";#N/A,#N/A,FALSE,"Profitability";#N/A,#N/A,FALSE,"Business Comparison"}</definedName>
    <definedName name="FVCOMP">#N/A</definedName>
    <definedName name="fvdfd" hidden="1">{#N/A,#N/A,FALSE,"Cover";#N/A,#N/A,FALSE,"Profits";#N/A,#N/A,FALSE,"ABS";#N/A,#N/A,FALSE,"TFLE Detail";#N/A,#N/A,FALSE,"TFLE Walk";#N/A,#N/A,FALSE,"Variable Cost";#N/A,#N/A,FALSE,"V.C. Walk"}</definedName>
    <definedName name="fvvv" hidden="1">{"avrev",#N/A,FALSE,"AVREV";"rates",#N/A,FALSE,"AVREV"}</definedName>
    <definedName name="fwef" hidden="1">{"REVISED",#N/A,FALSE,"Sheet1"}</definedName>
    <definedName name="fwfeewf" hidden="1">{#N/A,#N/A,FALSE,"Assumptions";#N/A,#N/A,FALSE,"Volumes";#N/A,#N/A,FALSE,"Pricing";#N/A,#N/A,FALSE,"Variable Cost";#N/A,#N/A,FALSE,"Investment";#N/A,#N/A,FALSE,"Profitability";#N/A,#N/A,FALSE,"Business Comparison"}</definedName>
    <definedName name="fxjdhjdghj" hidden="1">{#N/A,#N/A,FALSE,"Assumptions";#N/A,#N/A,FALSE,"Volumes";#N/A,#N/A,FALSE,"Pricing";#N/A,#N/A,FALSE,"Variable Cost";#N/A,#N/A,FALSE,"Investment";#N/A,#N/A,FALSE,"Profitability";#N/A,#N/A,FALSE,"Business Comparison"}</definedName>
    <definedName name="fy" hidden="1">{#N/A,#N/A,FALSE,"BackUp";#N/A,#N/A,FALSE,"FOps-Cal";#N/A,#N/A,FALSE,"COps-Cal";#N/A,#N/A,FALSE,"GPM-Cal";#N/A,#N/A,FALSE,"ITO-Cal";#N/A,#N/A,FALSE,"ITO (2)"}</definedName>
    <definedName name="FY00cri" localSheetId="1">#REF!</definedName>
    <definedName name="FY00cri">#REF!</definedName>
    <definedName name="FY00exch" localSheetId="1">#REF!</definedName>
    <definedName name="FY00exch">#REF!</definedName>
    <definedName name="FY00findex" localSheetId="1">#REF!</definedName>
    <definedName name="FY00findex">#REF!</definedName>
    <definedName name="FY00usindex" localSheetId="1">#REF!</definedName>
    <definedName name="FY00usindex">#REF!</definedName>
    <definedName name="FY01cri" localSheetId="1">#REF!</definedName>
    <definedName name="FY01cri">#REF!</definedName>
    <definedName name="FY01exch" localSheetId="1">#REF!</definedName>
    <definedName name="FY01exch">#REF!</definedName>
    <definedName name="FY01findex" localSheetId="1">#REF!</definedName>
    <definedName name="FY01findex">#REF!</definedName>
    <definedName name="FY01usindex" localSheetId="1">#REF!</definedName>
    <definedName name="FY01usindex">#REF!</definedName>
    <definedName name="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_1" hidden="1">{"salaried",#N/A,FALSE,"VLD View (2)"}</definedName>
    <definedName name="G_S" localSheetId="1">#REF!</definedName>
    <definedName name="G_S">#REF!</definedName>
    <definedName name="G_S_Summary" localSheetId="1">#REF!</definedName>
    <definedName name="G_S_Summary">#REF!</definedName>
    <definedName name="GAlaxy">36382.5372453704</definedName>
    <definedName name="galo" hidden="1">{#N/A,#N/A,FALSE,"Aging Summary";#N/A,#N/A,FALSE,"Ratio Analysis";#N/A,#N/A,FALSE,"Test 120 Day Accts";#N/A,#N/A,FALSE,"Tickmarks"}</definedName>
    <definedName name="gasdf" hidden="1">{#N/A,#N/A,FALSE,"Title-W";#N/A,#N/A,FALSE,"Insert";#N/A,#N/A,FALSE,"Rpt-98-W PG_1";#N/A,#N/A,FALSE,"Rpt-98-W PG_2f";#N/A,#N/A,FALSE,"Rpt-98-W  PG_2";#N/A,#N/A,FALSE,"Insert";#N/A,#N/A,FALSE,"Rpt-98-W PG_3"}</definedName>
    <definedName name="g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TR" hidden="1">{#N/A,#N/A,FALSE,"Chart";#N/A,#N/A,FALSE,"Chart"}</definedName>
    <definedName name="gch" hidden="1">{#N/A,#N/A,FALSE,"Assumptions";#N/A,#N/A,FALSE,"Volumes";#N/A,#N/A,FALSE,"Pricing";#N/A,#N/A,FALSE,"Variable Cost";#N/A,#N/A,FALSE,"Investment";#N/A,#N/A,FALSE,"Profitability";#N/A,#N/A,FALSE,"Business Comparison"}</definedName>
    <definedName name="GCS_2002_Business_Plan_Summary" localSheetId="1">#REF!</definedName>
    <definedName name="GCS_2002_Business_Plan_Summary">#REF!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DFGS" hidden="1">{"REVISED",#N/A,FALSE,"Sheet1"}</definedName>
    <definedName name="GDP" localSheetId="1">#REF!</definedName>
    <definedName name="GDP">#REF!</definedName>
    <definedName name="gdsdsfgs3" hidden="1">{0,#N/A,FALSE,0;0,#N/A,FALSE,0;0,#N/A,FALSE,0;0,#N/A,FALSE,0}</definedName>
    <definedName name="ge" hidden="1">{#N/A,#N/A,FALSE,"Profit Status";#N/A,#N/A,FALSE,"Invest";#N/A,#N/A,FALSE,"Revenue";#N/A,#N/A,FALSE,"Variable Cost";#N/A,#N/A,FALSE,"Options &amp; Series"}</definedName>
    <definedName name="geez" hidden="1">{#N/A,#N/A,FALSE,"Title - E";#N/A,#N/A,FALSE,"Insert";#N/A,#N/A,FALSE,"Rpt-98-E PG_1";#N/A,#N/A,FALSE,"Rpt-98-E PG_2f";#N/A,#N/A,FALSE,"Rpt-98-E PG_2";#N/A,#N/A,FALSE,"Insert";#N/A,#N/A,FALSE,"Rpt-98-E PG_3 "}</definedName>
    <definedName name="geg" hidden="1">{#N/A,#N/A,FALSE,"Assumptions";#N/A,#N/A,FALSE,"Volumes";#N/A,#N/A,FALSE,"Pricing";#N/A,#N/A,FALSE,"Variable Cost";#N/A,#N/A,FALSE,"Investment";#N/A,#N/A,FALSE,"Profitability";#N/A,#N/A,FALSE,"Business Comparison"}</definedName>
    <definedName name="geit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n_DLHR_P2" localSheetId="1">#REF!</definedName>
    <definedName name="Gen_DLHR_P2">#REF!</definedName>
    <definedName name="Gen_Index" localSheetId="1">#REF!</definedName>
    <definedName name="Gen_Index">#REF!</definedName>
    <definedName name="general2" hidden="1">{#N/A,#N/A,FALSE,"TOP10";#N/A,#N/A,FALSE,"Cover";#N/A,#N/A,FALSE,"MOGRAPH"}</definedName>
    <definedName name="general3" hidden="1">{#N/A,#N/A,FALSE,"TOP10";#N/A,#N/A,FALSE,"Cover";#N/A,#N/A,FALSE,"MOGRAPH"}</definedName>
    <definedName name="GeneralLedger" localSheetId="1" hidden="1">#REF!</definedName>
    <definedName name="GeneralLedger" hidden="1">#REF!</definedName>
    <definedName name="GenInfo" localSheetId="1">#REF!</definedName>
    <definedName name="GenInfo">#REF!</definedName>
    <definedName name="Germany" localSheetId="1">#REF!</definedName>
    <definedName name="Germany">#REF!</definedName>
    <definedName name="germany_" localSheetId="1">#REF!</definedName>
    <definedName name="germany_">#REF!</definedName>
    <definedName name="get_data">#N/A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B" hidden="1">{"Revenue",#N/A,FALSE,"Series";"Ecprofit",#N/A,FALSE,"Series"}</definedName>
    <definedName name="gfdg" localSheetId="1" hidden="1">#REF!</definedName>
    <definedName name="gfdg" hidden="1">#REF!</definedName>
    <definedName name="gfdged1" hidden="1">{"REVISED",#N/A,FALSE,"Sheet1"}</definedName>
    <definedName name="gfdhh" hidden="1">{"Revenue",#N/A,FALSE,"Series";"Ecprofit",#N/A,FALSE,"Series"}</definedName>
    <definedName name="gfdsged" hidden="1">{"REVISED",#N/A,FALSE,"Sheet1"}</definedName>
    <definedName name="gfdsged1" hidden="1">{"REVISED",#N/A,FALSE,"Sheet1"}</definedName>
    <definedName name="gffdsg" hidden="1">{"Revenue",#N/A,FALSE,"Series";"Ecprofit",#N/A,FALSE,"Series"}</definedName>
    <definedName name="gffdsg_1" hidden="1">{"Revenue",#N/A,FALSE,"Series";"Ecprofit",#N/A,FALSE,"Series"}</definedName>
    <definedName name="gffdsget" hidden="1">{"Revenue",#N/A,FALSE,"Series";"Ecprofit",#N/A,FALSE,"Series"}</definedName>
    <definedName name="gffsd" hidden="1">{#VALUE!,#N/A,FALSE,0;#N/A,#N/A,FALSE,0;#N/A,#N/A,FALSE,0;#N/A,#N/A,FALSE,0;#N/A,#N/A,FALSE,0;#N/A,#N/A,FALSE,0;#N/A,#N/A,FALSE,0;#N/A,#N/A,FALSE,0;#N/A,#N/A,FALSE,0}</definedName>
    <definedName name="gf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h" hidden="1">{"Calendar",#N/A,FALSE,"Calendar";"Profitab",#N/A,FALSE,"Summary";"Cashflow",#N/A,FALSE,"Cashflow";"ROS",#N/A,FALSE,"Summary"}</definedName>
    <definedName name="gfhdhd" hidden="1">{"avrev",#N/A,FALSE,"AVREV";"rates",#N/A,FALSE,"AVREV"}</definedName>
    <definedName name="gfhrh" hidden="1">{#N/A,#N/A,FALSE,"Profit Status";#N/A,#N/A,FALSE,"Invest";#N/A,#N/A,FALSE,"Revenue";#N/A,#N/A,FALSE,"Variable Cost";#N/A,#N/A,FALSE,"Options &amp; Series"}</definedName>
    <definedName name="gfs" localSheetId="1" hidden="1">#REF!</definedName>
    <definedName name="gfs" hidden="1">#REF!</definedName>
    <definedName name="gfsdg" hidden="1">{0,0,0,0;0,0,0,0;0,0,0,0;0,0,0,0}</definedName>
    <definedName name="gfsfd" hidden="1">{#N/A,#N/A,FALSE,"Cover";#N/A,#N/A,FALSE,"Profits";#N/A,#N/A,FALSE,"ABS";#N/A,#N/A,FALSE,"TFLE Detail";#N/A,#N/A,FALSE,"TFLE Walk";#N/A,#N/A,FALSE,"Variable Cost";#N/A,#N/A,FALSE,"V.C. Walk"}</definedName>
    <definedName name="gg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G" hidden="1">{"COMPARISON",#N/A,FALSE,"Sheet1"}</definedName>
    <definedName name="ggg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d" hidden="1">{#N/A,#N/A,FALSE,"TOP10";#N/A,#N/A,FALSE,"Cover";#N/A,#N/A,FALSE,"MOGRAPH"}</definedName>
    <definedName name="gggg" hidden="1">{#N/A,#N/A,FALSE,"Cover";#N/A,#N/A,FALSE,"Profits";#N/A,#N/A,FALSE,"ABS";#N/A,#N/A,FALSE,"TFLE Detail";#N/A,#N/A,FALSE,"TFLE Walk";#N/A,#N/A,FALSE,"Variable Cost";#N/A,#N/A,FALSE,"V.C. Walk"}</definedName>
    <definedName name="ggggg" localSheetId="1">#REF!</definedName>
    <definedName name="ggggg">#REF!</definedName>
    <definedName name="gggggg" hidden="1">{#N/A,#N/A,FALSE,"Assumptions";#N/A,#N/A,FALSE,"Volumes";#N/A,#N/A,FALSE,"Pricing";#N/A,#N/A,FALSE,"Variable Cost";#N/A,#N/A,FALSE,"Investment";#N/A,#N/A,FALSE,"Profitability";#N/A,#N/A,FALSE,"Business Comparison"}</definedName>
    <definedName name="ggghh" hidden="1">{"REVISED",#N/A,FALSE,"Sheet1"}</definedName>
    <definedName name="gggu" hidden="1">{#N/A,#N/A,FALSE,"TOP10";#N/A,#N/A,FALSE,"Cover";#N/A,#N/A,FALSE,"MOGRAPH"}</definedName>
    <definedName name="gh" hidden="1">{"'Highlights'!$A$1:$M$123"}</definedName>
    <definedName name="gh_1" hidden="1">{#N/A,#N/A,FALSE,"Back-Up Cover";#N/A,#N/A,FALSE,"CM1";#N/A,#N/A,FALSE,"CM3";#N/A,#N/A,FALSE,"CM4"}</definedName>
    <definedName name="ghdg" hidden="1">{#N/A,#N/A,FALSE,"Chart";#N/A,#N/A,FALSE,"Chart"}</definedName>
    <definedName name="GHG" hidden="1">{"sedan",#N/A,FALSE,"tpepsum4a";"wag",#N/A,FALSE,"tpepsum4a"}</definedName>
    <definedName name="GHGH" hidden="1">{"rates",#N/A,FALSE,"tavgcs#2";"rev",#N/A,FALSE,"tavgcs#2"}</definedName>
    <definedName name="ghgh_1" hidden="1">{#N/A,#N/A,FALSE,"Cover";#N/A,#N/A,FALSE,"VarCost Graph";#N/A,#N/A,FALSE,"VarCost Sum";#N/A,#N/A,FALSE,"Roadmap_Sum";#N/A,#N/A,FALSE,"VarCost";#N/A,#N/A,FALSE,"i-to-i, 06-01-98 [All_CMs]";#N/A,#N/A,FALSE,"VarCost I-2-I"}</definedName>
    <definedName name="ghhfdhg" hidden="1">{"Fcst II",#N/A,FALSE,"(1)-PROFIT SUM.";"Risk_Adj._Fcst.",#N/A,FALSE,"(2)-Risk Adj. Fcst.";"Fcst._to_Budget",#N/A,FALSE,"(3)-Fcst. to Bdgt.";"Yr._O_Yr",#N/A,FALSE,"(4)-Yr.-O-Yr."}</definedName>
    <definedName name="ghi" hidden="1">{"Presentation",#N/A,FALSE,"Feb96 - ALL"}</definedName>
    <definedName name="GHJHGJ" hidden="1">{"Revenue",#N/A,FALSE,"Series";"Ecprofit",#N/A,FALSE,"Series"}</definedName>
    <definedName name="ghjk" hidden="1">{#N/A,#N/A,FALSE,"UW152PPL"}</definedName>
    <definedName name="ghk" hidden="1">{#N/A,#N/A,FALSE,"Graphs_Retail (2)";#N/A,#N/A,FALSE,"Graphs_RCL (2)";#N/A,#N/A,FALSE,"Graphs_WHSL (2)"}</definedName>
    <definedName name="ghkghk" hidden="1">{#N/A,#N/A,FALSE,"Graphs_Retail";#N/A,#N/A,FALSE,"Physicals_Graphs"}</definedName>
    <definedName name="ghlk" hidden="1">{#N/A,#N/A,FALSE,"Title - E";#N/A,#N/A,FALSE,"Insert";#N/A,#N/A,FALSE,"Rpt-98-E PG_1";#N/A,#N/A,FALSE,"Rpt-98-E PG_2f";#N/A,#N/A,FALSE,"Rpt-98-E PG_2";#N/A,#N/A,FALSE,"Insert";#N/A,#N/A,FALSE,"Rpt-98-E PG_3 "}</definedName>
    <definedName name="ghn" hidden="1">{#N/A,#N/A,FALSE,"Profit Status";#N/A,#N/A,FALSE,"Invest";#N/A,#N/A,FALSE,"Revenue";#N/A,#N/A,FALSE,"Variable Cost";#N/A,#N/A,FALSE,"Options &amp; Series"}</definedName>
    <definedName name="GIFS_DATA" localSheetId="1">#REF!</definedName>
    <definedName name="GIFS_DATA">#REF!</definedName>
    <definedName name="GIFS_DATA_OLD" localSheetId="1">#REF!</definedName>
    <definedName name="GIFS_DATA_OLD">#REF!</definedName>
    <definedName name="GIG" hidden="1">{#N/A,#N/A,FALSE,"Sheet1"}</definedName>
    <definedName name="gii" hidden="1">{"'OBT_6M_30_6'!$S$1:$AE$53"}</definedName>
    <definedName name="gina" hidden="1">{#N/A,#N/A,FALSE,"Assumptions";#N/A,#N/A,FALSE,"Volumes";#N/A,#N/A,FALSE,"Pricing";#N/A,#N/A,FALSE,"Variable Cost";#N/A,#N/A,FALSE,"Investment";#N/A,#N/A,FALSE,"Profitability";#N/A,#N/A,FALSE,"Business Comparison"}</definedName>
    <definedName name="gj" hidden="1">{#N/A,#N/A,FALSE,"Chart";#N/A,#N/A,FALSE,"Overview";#N/A,#N/A,FALSE,"Overview_Acty";#N/A,#N/A,FALSE,"Inc97D";#N/A,#N/A,FALSE,"Rel_Inc97TD";#N/A,#N/A,FALSE,"Rel_Inc_97_NTD";#N/A,#N/A,FALSE,"Marketing";#N/A,#N/A,FALSE,"Pot_97"}</definedName>
    <definedName name="gja" hidden="1">{#N/A,#N/A,FALSE,"Assumptions";#N/A,#N/A,FALSE,"Volumes";#N/A,#N/A,FALSE,"Pricing";#N/A,#N/A,FALSE,"Variable Cost";#N/A,#N/A,FALSE,"Investment";#N/A,#N/A,FALSE,"Profitability";#N/A,#N/A,FALSE,"Business Comparison"}</definedName>
    <definedName name="gjiop" hidden="1">{#N/A,#N/A,FALSE,"GRAFIK";#N/A,#N/A,FALSE,"TOP30MEM"}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l" hidden="1">{"REVISED",#N/A,FALSE,"Sheet1"}</definedName>
    <definedName name="gl" hidden="1">{"Presentation",#N/A,FALSE,"Feb96 - ALL"}</definedName>
    <definedName name="GLACCT" localSheetId="1">#REF!</definedName>
    <definedName name="GLACCT">#REF!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M" localSheetId="1">#REF!</definedName>
    <definedName name="GM">#REF!</definedName>
    <definedName name="GoAssetChart" localSheetId="1">#REF!</definedName>
    <definedName name="GoAssetChart">#REF!</definedName>
    <definedName name="GoBack" localSheetId="1">#REF!</definedName>
    <definedName name="GoBack">#REF!</definedName>
    <definedName name="GoBalanceSheet" localSheetId="1">#REF!</definedName>
    <definedName name="GoBalanceSheet">#REF!</definedName>
    <definedName name="GoCashFlow" localSheetId="1">#REF!</definedName>
    <definedName name="GoCashFlow">#REF!</definedName>
    <definedName name="GoData" localSheetId="1">#REF!</definedName>
    <definedName name="GoData">#REF!</definedName>
    <definedName name="GoDef" localSheetId="1">OFFSET('G12 Golf Buggy'!RefDef,0,'G12 Golf Buggy'!Wk,10,1)</definedName>
    <definedName name="GoDef">OFFSET(RefDef,0,Wk,10,1)</definedName>
    <definedName name="GoIncomeChart" localSheetId="1">#REF!</definedName>
    <definedName name="GoIncomeChart">#REF!</definedName>
    <definedName name="GoN" localSheetId="1">OFFSET('G12 Golf Buggy'!RefN,0,'G12 Golf Buggy'!Wk,10,1)</definedName>
    <definedName name="GoN">OFFSET(RefN,0,Wk,10,1)</definedName>
    <definedName name="goodness" hidden="1">{#N/A,#N/A,FALSE,"Cover Page";#N/A,#N/A,FALSE,"Facing Page";#N/A,#N/A,FALSE,"Main Page";#N/A,#N/A,FALSE,"Risk-Adjusted";#N/A,#N/A,FALSE,"Profit Improvement"}</definedName>
    <definedName name="GOP" hidden="1">{#N/A,#N/A,FALSE,"Sheet1"}</definedName>
    <definedName name="GOT" hidden="1">{#N/A,#N/A,FALSE,"Sheet1"}</definedName>
    <definedName name="gr" hidden="1">{#N/A,#N/A,FALSE,"TOP10";#N/A,#N/A,FALSE,"Cover";#N/A,#N/A,FALSE,"MOGRAPH"}</definedName>
    <definedName name="GRAPH" hidden="1">"Chart 2"</definedName>
    <definedName name="GRAPHDCM" localSheetId="1">#REF!</definedName>
    <definedName name="GRAPHDCM">#REF!</definedName>
    <definedName name="GRAPHDCT" localSheetId="1">#REF!</definedName>
    <definedName name="GRAPHDCT">#REF!</definedName>
    <definedName name="GRCASH_Q1">#N/A</definedName>
    <definedName name="GRCASH_Q2">#N/A</definedName>
    <definedName name="GRCASH_Q3">#N/A</definedName>
    <definedName name="GRCASH_Q4">#N/A</definedName>
    <definedName name="GreenBelts" localSheetId="1">#REF!</definedName>
    <definedName name="GreenBelts">#REF!</definedName>
    <definedName name="grefre" hidden="1">{"Presentation",#N/A,FALSE,"Feb96 - ALL"}</definedName>
    <definedName name="grerf" hidden="1">{"Fiesta Facer Page",#N/A,FALSE,"Q_C_S";"Fiesta Main Page",#N/A,FALSE,"V_L";"Fiesta 95BP Struct",#N/A,FALSE,"StructBP";"Fiesta Post 95BP Struct",#N/A,FALSE,"AdjStructBP"}</definedName>
    <definedName name="grf" hidden="1">{"Fiesta Facer Page",#N/A,FALSE,"Q_C_S";"Fiesta Main Page",#N/A,FALSE,"V_L";"Fiesta 95BP Struct",#N/A,FALSE,"StructBP";"Fiesta Post 95BP Struct",#N/A,FALSE,"AdjStructBP"}</definedName>
    <definedName name="grfg" hidden="1">{"COMPARISON",#N/A,FALSE,"Sheet1"}</definedName>
    <definedName name="GROOM" localSheetId="1">#REF!</definedName>
    <definedName name="GROOM">#REF!</definedName>
    <definedName name="GROUP" localSheetId="1">#REF!</definedName>
    <definedName name="GROUP">#REF!</definedName>
    <definedName name="GRP" localSheetId="1">#REF!</definedName>
    <definedName name="GRP">#REF!</definedName>
    <definedName name="GrphActSales" localSheetId="1">#REF!</definedName>
    <definedName name="GrphActSales">#REF!</definedName>
    <definedName name="GrphActStk" localSheetId="1">#REF!</definedName>
    <definedName name="GrphActStk">#REF!</definedName>
    <definedName name="GrphPlanSales" localSheetId="1">#REF!</definedName>
    <definedName name="GrphPlanSales">#REF!</definedName>
    <definedName name="GrphTgtStk" localSheetId="1">#REF!</definedName>
    <definedName name="GrphTgtStk">#REF!</definedName>
    <definedName name="gsdgsgsg" hidden="1">{"Revenue",#N/A,FALSE,"Series";"Ecprofit",#N/A,FALSE,"Series"}</definedName>
    <definedName name="gsgsfd" hidden="1">{#N/A,#N/A,FALSE,"Chart";#N/A,#N/A,FALSE,"Chart"}</definedName>
    <definedName name="gt" hidden="1">{#N/A,#N/A,FALSE,"Chart";#N/A,#N/A,FALSE,"Overview";#N/A,#N/A,FALSE,"Overview_Acty";#N/A,#N/A,FALSE,"Inc97D";#N/A,#N/A,FALSE,"Rel_Inc97TD";#N/A,#N/A,FALSE,"Rel_Inc_97_NTD";#N/A,#N/A,FALSE,"Marketing";#N/A,#N/A,FALSE,"Pot_97"}</definedName>
    <definedName name="gtet" hidden="1">{#N/A,#N/A,FALSE,"Title - E";#N/A,#N/A,FALSE,"Insert";#N/A,#N/A,FALSE,"Rpt-98-E PG_1";#N/A,#N/A,FALSE,"Rpt-98-E PG_2f";#N/A,#N/A,FALSE,"Rpt-98-E PG_2";#N/A,#N/A,FALSE,"Insert";#N/A,#N/A,FALSE,"Rpt-98-E PG_3 "}</definedName>
    <definedName name="gthth" hidden="1">{"All Pages",#N/A,FALSE,"Plant 1 Exp";"All Pages",#N/A,FALSE,"Plant 2 Exp";"All Pages",#N/A,FALSE,"Plant 3 Exp";"All Pages",#N/A,FALSE,"Plant 4 Exp";"All Pages",#N/A,FALSE,"Total Vehicle"}</definedName>
    <definedName name="gty" hidden="1">{#N/A,#N/A,FALSE,"Assumptions";#N/A,#N/A,FALSE,"Volumes";#N/A,#N/A,FALSE,"Pricing";#N/A,#N/A,FALSE,"Variable Cost";#N/A,#N/A,FALSE,"Investment";#N/A,#N/A,FALSE,"Profitability";#N/A,#N/A,FALSE,"Business Comparison"}</definedName>
    <definedName name="gtyju" hidden="1">{#N/A,#N/A,FALSE,"Assumptions";#N/A,#N/A,FALSE,"Volumes";#N/A,#N/A,FALSE,"Pricing";#N/A,#N/A,FALSE,"Variable Cost";#N/A,#N/A,FALSE,"Investment";#N/A,#N/A,FALSE,"Profitability";#N/A,#N/A,FALSE,"Business Comparison"}</definedName>
    <definedName name="gvv" hidden="1">{"Revenue",#N/A,FALSE,"Series";"Ecprofit",#N/A,FALSE,"Series"}</definedName>
    <definedName name="gyjh" hidden="1">{"rates",#N/A,FALSE,"tavg4a";"rev",#N/A,FALSE,"tavg4a"}</definedName>
    <definedName name="gz" hidden="1">{#N/A,#N/A,FALSE,"TOP10";#N/A,#N/A,FALSE,"Cover";#N/A,#N/A,FALSE,"MOGRAPH"}</definedName>
    <definedName name="ｇらえあえｇｒ" hidden="1">{#N/A,"VB",FALSE,"output";#N/A,"VS",FALSE,"output";#N/A,"VC",FALSE,"output";#N/A,"VG",FALSE,"output";#N/A,"J1",FALSE,"output";#N/A,"PT",FALSE,"output"}</definedName>
    <definedName name="h" hidden="1">{#N/A,#N/A,FALSE,"TEST HOURS MONTHLY REPORT"}</definedName>
    <definedName name="H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135_SYA_9810" localSheetId="1">#REF!</definedName>
    <definedName name="H135_SYA_9810">#REF!</definedName>
    <definedName name="haksh" localSheetId="1">#REF!</definedName>
    <definedName name="haksh">#REF!</definedName>
    <definedName name="Halewood" hidden="1">{"Fiesta Facer Page",#N/A,FALSE,"Q_C_S";"Fiesta Main Page",#N/A,FALSE,"V_L";"Fiesta 95BP Struct",#N/A,FALSE,"StructBP";"Fiesta Post 95BP Struct",#N/A,FALSE,"AdjStructBP"}</definedName>
    <definedName name="has" hidden="1">{"REVISED",#N/A,FALSE,"Sheet1"}</definedName>
    <definedName name="hbv" hidden="1">{"Revenue",#N/A,FALSE,"Series";"Ecprofit",#N/A,FALSE,"Series"}</definedName>
    <definedName name="HD_Vinyl__40_20_40_Split_Bench" localSheetId="1">#REF!</definedName>
    <definedName name="HD_Vinyl__40_20_40_Split_Bench">#REF!</definedName>
    <definedName name="Head_Amount" localSheetId="1">#REF!</definedName>
    <definedName name="Head_Amount">#REF!</definedName>
    <definedName name="Head_Company" localSheetId="1">#REF!</definedName>
    <definedName name="Head_Company">#REF!</definedName>
    <definedName name="Head_Country" localSheetId="1">#REF!</definedName>
    <definedName name="Head_Country">#REF!</definedName>
    <definedName name="Head_Period" localSheetId="1">#REF!</definedName>
    <definedName name="Head_Period">#REF!</definedName>
    <definedName name="Head_Schedule_No" localSheetId="1">#REF!</definedName>
    <definedName name="Head_Schedule_No">#REF!</definedName>
    <definedName name="Head_Title" localSheetId="1">#REF!</definedName>
    <definedName name="Head_Title">#REF!</definedName>
    <definedName name="Head_Valid" localSheetId="1">#REF!</definedName>
    <definedName name="Head_Valid">#REF!</definedName>
    <definedName name="Head_Version" localSheetId="1">#REF!</definedName>
    <definedName name="Head_Version">#REF!</definedName>
    <definedName name="headcount" hidden="1">{#N/A,#N/A,FALSE,"expense";#N/A,#N/A,FALSE,"heads"}</definedName>
    <definedName name="Headcount_SP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er_Row" localSheetId="1">ROW(#REF!)</definedName>
    <definedName name="Header_Row">ROW(#REF!)</definedName>
    <definedName name="Header1" localSheetId="1">#REF!</definedName>
    <definedName name="Header1">#REF!</definedName>
    <definedName name="heading">#N/A</definedName>
    <definedName name="Heatmap">"Heatmap"</definedName>
    <definedName name="Hell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p" hidden="1">{#N/A,#N/A,FALSE,"Cover";#N/A,#N/A,FALSE,"Profits";#N/A,#N/A,FALSE,"ABS";#N/A,#N/A,FALSE,"TFLE Detail";#N/A,#N/A,FALSE,"TFLE Walk";#N/A,#N/A,FALSE,"Variable Cost";#N/A,#N/A,FALSE,"V.C. Walk"}</definedName>
    <definedName name="help1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hidden="1">{#N/A,#N/A,FALSE,"Chart";#N/A,#N/A,FALSE,"Overview";#N/A,#N/A,FALSE,"Overview_Acty";#N/A,#N/A,FALSE,"Inc97D";#N/A,#N/A,FALSE,"Rel_Inc97TD";#N/A,#N/A,FALSE,"Rel_Inc_97_NTD";#N/A,#N/A,FALSE,"Marketing";#N/A,#N/A,FALSE,"Pot_97"}</definedName>
    <definedName name="HER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tz_Asia_Pacific" localSheetId="1">#REF!</definedName>
    <definedName name="Hertz_Asia_Pacific">#REF!</definedName>
    <definedName name="hertz_cy" localSheetId="1">#REF!</definedName>
    <definedName name="hertz_cy">#REF!</definedName>
    <definedName name="hertz_py" localSheetId="1">#REF!</definedName>
    <definedName name="hertz_py">#REF!</definedName>
    <definedName name="hfgh" hidden="1">{#N/A,#N/A,FALSE,"Assumptions";#N/A,#N/A,FALSE,"Volumes";#N/A,#N/A,FALSE,"Pricing";#N/A,#N/A,FALSE,"Variable Cost";#N/A,#N/A,FALSE,"Investment";#N/A,#N/A,FALSE,"Profitability";#N/A,#N/A,FALSE,"Business Comparison"}</definedName>
    <definedName name="hfjgj" hidden="1">{"avrev",#N/A,FALSE,"AVREV";"rates",#N/A,FALSE,"AVREV"}</definedName>
    <definedName name="hfk" hidden="1">{#N/A,#N/A,FALSE,"TOP10";#N/A,#N/A,FALSE,"Cover";#N/A,#N/A,FALSE,"MOGRAPH"}</definedName>
    <definedName name="hg" hidden="1">{#N/A,#N/A,FALSE,"Assumptions";#N/A,#N/A,FALSE,"Volumes";#N/A,#N/A,FALSE,"Pricing";#N/A,#N/A,FALSE,"Variable Cost";#N/A,#N/A,FALSE,"Investment";#N/A,#N/A,FALSE,"Profitability";#N/A,#N/A,FALSE,"Business Comparison"}</definedName>
    <definedName name="HGBLogCalcName">MID(CELL("filename"),FIND("[",CELL("filename"),1)+1,(FIND("]",CELL("filename"),1)-FIND("[",CELL("filename"),1)-1))</definedName>
    <definedName name="hgd" hidden="1">{"Revenue",#N/A,FALSE,"Series";"Ecprofit",#N/A,FALSE,"Series"}</definedName>
    <definedName name="hgfhd" hidden="1">{"Revenue",#N/A,FALSE,"Series";"Ecprofit",#N/A,FALSE,"Series"}</definedName>
    <definedName name="hgfkg" hidden="1">{#N/A,#N/A,FALSE,"Profit Status";#N/A,#N/A,FALSE,"Invest";#N/A,#N/A,FALSE,"Revenue";#N/A,#N/A,FALSE,"Variable Cost";#N/A,#N/A,FALSE,"Options &amp; Series"}</definedName>
    <definedName name="hgh" hidden="1">{#N/A,#N/A,FALSE,"Assumptions";#N/A,#N/A,FALSE,"Volumes";#N/A,#N/A,FALSE,"Pricing";#N/A,#N/A,FALSE,"Variable Cost";#N/A,#N/A,FALSE,"Investment";#N/A,#N/A,FALSE,"Profitability";#N/A,#N/A,FALSE,"Business Comparison"}</definedName>
    <definedName name="hghg" hidden="1">{"'Highlights'!$A$1:$M$123"}</definedName>
    <definedName name="hghg_1" hidden="1">{#N/A,#N/A,FALSE,"Back-Up Cover";#N/A,#N/A,FALSE,"CM1";#N/A,#N/A,FALSE,"CM3";#N/A,#N/A,FALSE,"CM4"}</definedName>
    <definedName name="hghgh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h" hidden="1">{#N/A,#N/A,FALSE,"Back-Up Cover";#N/A,#N/A,FALSE,"CM1";#N/A,#N/A,FALSE,"CM3";#N/A,#N/A,FALSE,"CM4"}</definedName>
    <definedName name="hghh_1" hidden="1">{#N/A,#N/A,FALSE,"Back-Up Cover";#N/A,#N/A,FALSE,"CM1";#N/A,#N/A,FALSE,"CM3";#N/A,#N/A,FALSE,"CM4"}</definedName>
    <definedName name="HGJ" hidden="1">{"Revenue",#N/A,FALSE,"Series";"Ecprofit",#N/A,FALSE,"Series"}</definedName>
    <definedName name="hgsgdhs" hidden="1">{#N/A,#N/A,FALSE,"Title - E";#N/A,#N/A,FALSE,"Insert";#N/A,#N/A,FALSE,"Rpt-98-E PG_1";#N/A,#N/A,FALSE,"Rpt-98-E PG_2f";#N/A,#N/A,FALSE,"Rpt-98-E PG_2";#N/A,#N/A,FALSE,"Insert";#N/A,#N/A,FALSE,"Rpt-98-E PG_3 "}</definedName>
    <definedName name="hgyt" localSheetId="1" hidden="1">#REF!</definedName>
    <definedName name="hgyt" hidden="1">#REF!</definedName>
    <definedName name="hh" hidden="1">{"'Highlights'!$A$1:$M$123"}</definedName>
    <definedName name="HH?GH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g" hidden="1">{#N/A,#N/A,TRUE,"GPH_OVERALL";#N/A,#N/A,TRUE,"GPH_SUPPLR";#N/A,#N/A,TRUE,"GPH_RTNS"}</definedName>
    <definedName name="hh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H">#N/A</definedName>
    <definedName name="HHHHHHH" hidden="1">{"COMPARISON",#N/A,FALSE,"Sheet1"}</definedName>
    <definedName name="hi" hidden="1">{#N/A,#N/A,FALSE,"TOP10";#N/A,#N/A,FALSE,"Cover";#N/A,#N/A,FALSE,"MOGRAPH"}</definedName>
    <definedName name="HiddenRows" localSheetId="1" hidden="1">#REF!</definedName>
    <definedName name="HiddenRows" hidden="1">#REF!</definedName>
    <definedName name="high" hidden="1">{0,#N/A,FALSE,0;0,#N/A,FALSE,0}</definedName>
    <definedName name="hij" hidden="1">{"sedan",#N/A,FALSE,"spepalt";"wgs",#N/A,FALSE,"spepalt"}</definedName>
    <definedName name="HINO">#N/A</definedName>
    <definedName name="HIP" hidden="1">{#N/A,#N/A,FALSE,"Sheet1"}</definedName>
    <definedName name="Histogram">"Histogram"</definedName>
    <definedName name="histoqtr" hidden="1">{#N/A,#N/A,FALSE,"Sheet1";#N/A,#N/A,FALSE,"Sheet1"}</definedName>
    <definedName name="hitech" localSheetId="1" hidden="1">#REF!</definedName>
    <definedName name="hitech" hidden="1">#REF!</definedName>
    <definedName name="HJ" hidden="1">{"avrev",#N/A,FALSE,"AVREV";"rates",#N/A,FALSE,"AVREV"}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HJ">#N/A</definedName>
    <definedName name="hjjd" localSheetId="1">#REF!</definedName>
    <definedName name="hjjd">#REF!</definedName>
    <definedName name="ｈｊｋｈｊｋ">#N/A</definedName>
    <definedName name="ｈｊｋｈｋｈｊ">#N/A</definedName>
    <definedName name="ｈｊｋｈｋｈｊｋ">#N/A</definedName>
    <definedName name="hjklhj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lk" hidden="1">{#N/A,#N/A,FALSE,"Graphs_Retail_US";#N/A,#N/A,FALSE,"Graphs_RCL_US";#N/A,#N/A,FALSE,"Graphs_WSHL_US";#N/A,#N/A,FALSE,"Graphs_ComLend_US";#N/A,#N/A,FALSE,"Graphs_Intra_US"}</definedName>
    <definedName name="hjlkhjlk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nyytj" hidden="1">{#N/A,#N/A,FALSE,"Chart";#N/A,#N/A,FALSE,"Overview";#N/A,#N/A,FALSE,"Overview_Acty";#N/A,#N/A,FALSE,"Inc97D";#N/A,#N/A,FALSE,"Rel_Inc97TD";#N/A,#N/A,FALSE,"Rel_Inc_97_NTD";#N/A,#N/A,FALSE,"Marketing";#N/A,#N/A,FALSE,"Pot_97"}</definedName>
    <definedName name="ｈｋ">#N/A</definedName>
    <definedName name="HKH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ｈｋｈｊｋ">#N/A</definedName>
    <definedName name="ｈｋｈｊｋｈｊ">#N/A</definedName>
    <definedName name="ｈｋｈｊｋｈｊｋ">#N/A</definedName>
    <definedName name="ｈｋｈｊｋｈｋ">#N/A</definedName>
    <definedName name="ｈｋｈｊｋｈｋｈｊ">#N/A</definedName>
    <definedName name="ｈｋｈｋｈｊｋ">#N/A</definedName>
    <definedName name="hla" hidden="1">{#N/A,#N/A,FALSE,"Assumptions";#N/A,#N/A,FALSE,"Volumes";#N/A,#N/A,FALSE,"Pricing";#N/A,#N/A,FALSE,"Variable Cost";#N/A,#N/A,FALSE,"Investment";#N/A,#N/A,FALSE,"Profitability";#N/A,#N/A,FALSE,"Business Comparison"}</definedName>
    <definedName name="HNKG" hidden="1">{"All Pages",#N/A,FALSE,"Plant 1 Exp";"All Pages",#N/A,FALSE,"Plant 2 Exp";"All Pages",#N/A,FALSE,"Plant 3 Exp";"All Pages",#N/A,FALSE,"Plant 4 Exp";"All Pages",#N/A,FALSE,"Total Vehicle"}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idays" localSheetId="1">OFFSET(#REF!,1,0,COUNTA(#REF!),1)</definedName>
    <definedName name="holidays">OFFSET(#REF!,1,0,COUNTA(#REF!),1)</definedName>
    <definedName name="holycrap" hidden="1">{#N/A,#N/A,FALSE,"Graphs_Retail (2)";#N/A,#N/A,FALSE,"Graphs_RCL (2)";#N/A,#N/A,FALSE,"Graphs_WHSL (2)"}</definedName>
    <definedName name="HomeSheet" localSheetId="1">#REF!</definedName>
    <definedName name="HomeSheet">#REF!</definedName>
    <definedName name="homologationaffected" localSheetId="1">OFFSET(#REF!,0,0,COUNTA(#REF!),1)</definedName>
    <definedName name="homologationaffected">OFFSET(#REF!,0,0,COUNTA(#REF!),1)</definedName>
    <definedName name="Hook" localSheetId="1">#REF!</definedName>
    <definedName name="Hook">#REF!</definedName>
    <definedName name="HOP" hidden="1">{#N/A,#N/A,FALSE,"Sheet1"}</definedName>
    <definedName name="hOU" localSheetId="1">Scheduled_Payment+Extra_Payment</definedName>
    <definedName name="hOU">Scheduled_Payment+Extra_Payment</definedName>
    <definedName name="hous" localSheetId="1">IF('G12 Golf Buggy'!Loan_Amount*'G12 Golf Buggy'!Interest_Rate*'G12 Golf Buggy'!Loan_Years*'G12 Golf Buggy'!Loan_Start&gt;0,1,0)</definedName>
    <definedName name="hous">IF(Loan_Amount*Interest_Rate*Loan_Years*Loan_Start&gt;0,1,0)</definedName>
    <definedName name="hp" localSheetId="1">#REF!</definedName>
    <definedName name="hp">#REF!</definedName>
    <definedName name="hr" localSheetId="1">#REF!</definedName>
    <definedName name="hr">#REF!</definedName>
    <definedName name="hrjt" hidden="1">{#N/A,#N/A,FALSE,"Chart";#N/A,#N/A,FALSE,"Overview";#N/A,#N/A,FALSE,"Overview_Acty";#N/A,#N/A,FALSE,"Inc97D";#N/A,#N/A,FALSE,"Rel_Inc97TD";#N/A,#N/A,FALSE,"Rel_Inc_97_NTD";#N/A,#N/A,FALSE,"Marketing";#N/A,#N/A,FALSE,"Pot_97"}</definedName>
    <definedName name="hrwth" hidden="1">#N/A</definedName>
    <definedName name="HSBC1Y" localSheetId="1">SUM(#REF!)</definedName>
    <definedName name="HSBC1Y">SUM(#REF!)</definedName>
    <definedName name="HSBC2Y" localSheetId="1">SUM(#REF!)</definedName>
    <definedName name="HSBC2Y">SUM(#REF!)</definedName>
    <definedName name="HSBC3Y" localSheetId="1">SUM(#REF!)</definedName>
    <definedName name="HSBC3Y">SUM(#REF!)</definedName>
    <definedName name="HSBCDCT" localSheetId="1">#REF!</definedName>
    <definedName name="HSBCDCT">#REF!</definedName>
    <definedName name="HSBCMT" localSheetId="1">#REF!</definedName>
    <definedName name="HSBCMT">#REF!</definedName>
    <definedName name="HSBCST" localSheetId="1">SUM(#REF!)</definedName>
    <definedName name="HSBCST">SUM(#REF!)</definedName>
    <definedName name="HSCB" localSheetId="1">#REF!</definedName>
    <definedName name="HSCB">#REF!</definedName>
    <definedName name="ht" localSheetId="1">#REF!</definedName>
    <definedName name="ht">#REF!</definedName>
    <definedName name="HTML_CodePage" hidden="1">932</definedName>
    <definedName name="HTML_Control" hidden="1">{"'和文'!$Q$45:$AP$71"}</definedName>
    <definedName name="HTML_Control_SharedTech" hidden="1">{"'??'!$Q$45:$AP$71"}</definedName>
    <definedName name="HTML_Control_ST" hidden="1">{"'??'!$Q$45:$AP$71"}</definedName>
    <definedName name="HTML_Description" hidden="1">""</definedName>
    <definedName name="HTML_Email" hidden="1">""</definedName>
    <definedName name="HTML_Header" hidden="1">"和文"</definedName>
    <definedName name="HTML_LastUpdate" hidden="1">"00/06/01"</definedName>
    <definedName name="HTML_LineAfter" hidden="1">FALSE</definedName>
    <definedName name="HTML_LineBefore" hidden="1">FALSE</definedName>
    <definedName name="HTML_Name" hidden="1">"ＭＡＺＤＡ"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"E:\f5.ﾌﾟﾛｾｽｼｰﾄ作成\Web Trial\TOP Page.htm"</definedName>
    <definedName name="HTML_PathTemplate" hidden="1">"D:\Intranet\Titolo_Stock_Anziano_mensile.htm"</definedName>
    <definedName name="HTML_Title" hidden="1">"V1 Map(Test Version)"</definedName>
    <definedName name="HTML1_1" hidden="1">"[pmt1ppl.xls]Sheet1!$B$1:$O$217"</definedName>
    <definedName name="HTML1_10" hidden="1">"estratte@tre011.ve.ford.com"</definedName>
    <definedName name="HTML1_11" hidden="1">-4146</definedName>
    <definedName name="HTML1_12" hidden="1">"H:\www\pmt1ppl.html"</definedName>
    <definedName name="HTML1_2" hidden="1">1</definedName>
    <definedName name="HTML1_3" hidden="1">"U152 PMT#1 PPL"</definedName>
    <definedName name="HTML1_4" hidden="1">"U152 Front End &amp; Underbody"</definedName>
    <definedName name="HTML1_5" hidden="1">""</definedName>
    <definedName name="HTML1_6" hidden="1">1</definedName>
    <definedName name="HTML1_7" hidden="1">1</definedName>
    <definedName name="HTML1_8" hidden="1">"8/2/96"</definedName>
    <definedName name="HTML1_9" hidden="1">"Eric Stratten"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3</definedName>
    <definedName name="HTTIMV27_DAT" localSheetId="1">#REF!</definedName>
    <definedName name="HTTIMV27_DAT">#REF!</definedName>
    <definedName name="huhh">#N/A</definedName>
    <definedName name="huu" localSheetId="1">#REF!</definedName>
    <definedName name="huu">#REF!</definedName>
    <definedName name="hy" hidden="1">{"Fiesta Facer Page",#N/A,FALSE,"Q_C_S";"Fiesta Main Page",#N/A,FALSE,"V_L";"Fiesta 95BP Struct",#N/A,FALSE,"StructBP";"Fiesta Post 95BP Struct",#N/A,FALSE,"AdjStructBP"}</definedName>
    <definedName name="hyg" hidden="1">{"2001-02 Summary",#N/A,TRUE,"Summary";"2001-06 Summary",#N/A,TRUE,"Summary"}</definedName>
    <definedName name="hz" hidden="1">{#N/A,#N/A,FALSE,"TOP10";#N/A,#N/A,FALSE,"Cover";#N/A,#N/A,FALSE,"MOGRAPH"}</definedName>
    <definedName name="hzghhjk" hidden="1">{"REVISED",#N/A,FALSE,"Sheet1"}</definedName>
    <definedName name="i" hidden="1">{#N/A,#N/A,FALSE,"TEST HOURS MONTHLY REPORT"}</definedName>
    <definedName name="I060k" localSheetId="1" hidden="1">#REF!</definedName>
    <definedName name="I060k" hidden="1">#REF!</definedName>
    <definedName name="IA" localSheetId="1">#REF!</definedName>
    <definedName name="IA">#REF!</definedName>
    <definedName name="IAClaim" localSheetId="1">#REF!</definedName>
    <definedName name="IAClaim">#REF!</definedName>
    <definedName name="ib" hidden="1">{"'Verr-enseig-ex'!$M$22:$M$23"}</definedName>
    <definedName name="ic" hidden="1">{"'Verr-enseig-ex'!$M$22:$M$23"}</definedName>
    <definedName name="IDRATE" localSheetId="1">#REF!</definedName>
    <definedName name="IDRATE">#REF!</definedName>
    <definedName name="IELWSALES" localSheetId="1">#REF!</definedName>
    <definedName name="IELWSALES">#REF!</definedName>
    <definedName name="IELYSALES" localSheetId="1">#REF!</definedName>
    <definedName name="IELYSALES">#REF!</definedName>
    <definedName name="IEPLANSALES" localSheetId="1">#REF!</definedName>
    <definedName name="IEPLANSALES">#REF!</definedName>
    <definedName name="IESP" localSheetId="1">#REF!</definedName>
    <definedName name="IESP">#REF!</definedName>
    <definedName name="ieyra" localSheetId="1">#REF!</definedName>
    <definedName name="ieyra">#REF!</definedName>
    <definedName name="IFERROR">#NAME?</definedName>
    <definedName name="IFNA">#NAME?</definedName>
    <definedName name="ignore" localSheetId="1">#REF!</definedName>
    <definedName name="ignore">#REF!</definedName>
    <definedName name="ii" hidden="1">{"Fiesta Facer Page",#N/A,FALSE,"Q_C_S";"Fiesta Main Page",#N/A,FALSE,"V_L";"Fiesta 95BP Struct",#N/A,FALSE,"StructBP";"Fiesta Post 95BP Struct",#N/A,FALSE,"AdjStructBP"}</definedName>
    <definedName name="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i" hidden="1">{#N/A,#N/A,FALSE,"Cover";#N/A,#N/A,FALSE,"Profits";#N/A,#N/A,FALSE,"ABS";#N/A,#N/A,FALSE,"TFLE Detail";#N/A,#N/A,FALSE,"TFLE Walk";#N/A,#N/A,FALSE,"Variable Cost";#N/A,#N/A,FALSE,"V.C. Walk"}</definedName>
    <definedName name="iiiiiiiiiiiiiii" hidden="1">{#N/A,#N/A,FALSE,"TOP10";#N/A,#N/A,FALSE,"Cover";#N/A,#N/A,FALSE,"MOGRAPH"}</definedName>
    <definedName name="iiiiiiiiiiiiiiiiiiiiiiiii" hidden="1">{#N/A,#N/A,FALSE,"TOP10";#N/A,#N/A,FALSE,"Cover";#N/A,#N/A,FALSE,"MOGRAPH"}</definedName>
    <definedName name="iio" hidden="1">{"Presentation",#N/A,FALSE,"Feb96 - ALL"}</definedName>
    <definedName name="ij" hidden="1">{#N/A,#N/A,FALSE,"BackUp";#N/A,#N/A,FALSE,"FOps-Cal";#N/A,#N/A,FALSE,"COps-Cal";#N/A,#N/A,FALSE,"GPM-Cal";#N/A,#N/A,FALSE,"ITO-Cal";#N/A,#N/A,FALSE,"ITO (2)"}</definedName>
    <definedName name="ijh" hidden="1">{"avrev",#N/A,FALSE,"AVREV";"rates",#N/A,FALSE,"AVREV"}</definedName>
    <definedName name="ijjhn" hidden="1">{"Revenue",#N/A,FALSE,"Series";"Ecprofit",#N/A,FALSE,"Series"}</definedName>
    <definedName name="ik" hidden="1">{"'Highlights'!$A$1:$M$123"}</definedName>
    <definedName name="il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N" localSheetId="1">#REF!</definedName>
    <definedName name="IN">#REF!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DEX" localSheetId="1">#REF!</definedName>
    <definedName name="INDEX">#REF!</definedName>
    <definedName name="innehåll" localSheetId="1">#REF!</definedName>
    <definedName name="innehåll">#REF!</definedName>
    <definedName name="Input" localSheetId="1">OFFSET('G12 Golf Buggy'!_Ref1,0,'G12 Golf Buggy'!Wk,29,1)</definedName>
    <definedName name="Input">OFFSET(_Ref1,0,Wk,29,1)</definedName>
    <definedName name="Input_Range_BrokenDates" localSheetId="1">#REF!</definedName>
    <definedName name="Input_Range_BrokenDates">#REF!</definedName>
    <definedName name="Input_Range_Forwards" localSheetId="1">#REF!</definedName>
    <definedName name="Input_Range_Forwards">#REF!</definedName>
    <definedName name="Input_Range_Swaps" localSheetId="1">#REF!</definedName>
    <definedName name="Input_Range_Swaps">#REF!</definedName>
    <definedName name="Input_Source_BrokenDates" localSheetId="1">#REF!</definedName>
    <definedName name="Input_Source_BrokenDates">#REF!</definedName>
    <definedName name="Input_Source_Forwards" localSheetId="1">#REF!</definedName>
    <definedName name="Input_Source_Forwards">#REF!</definedName>
    <definedName name="INPUT1" localSheetId="1">#REF!</definedName>
    <definedName name="INPUT1">#REF!</definedName>
    <definedName name="INPUT2" localSheetId="1">#REF!</definedName>
    <definedName name="INPUT2">#REF!</definedName>
    <definedName name="INPUT3" localSheetId="1">#REF!</definedName>
    <definedName name="INPUT3">#REF!</definedName>
    <definedName name="INPUT4" localSheetId="1">#REF!</definedName>
    <definedName name="INPUT4">#REF!</definedName>
    <definedName name="INPUTGRID" localSheetId="1">#REF!</definedName>
    <definedName name="INPUTGRID">#REF!</definedName>
    <definedName name="Inquirytype" localSheetId="1">#REF!</definedName>
    <definedName name="Inquirytype">#REF!</definedName>
    <definedName name="InsertCASum" localSheetId="1">#REF!</definedName>
    <definedName name="InsertCASum">#REF!</definedName>
    <definedName name="Insp_Date" localSheetId="1">#REF!</definedName>
    <definedName name="Insp_Date">#REF!</definedName>
    <definedName name="Insurance" localSheetId="1">#REF!</definedName>
    <definedName name="Insurance">#REF!</definedName>
    <definedName name="Int" localSheetId="1">#REF!</definedName>
    <definedName name="Int">#REF!</definedName>
    <definedName name="Inter" localSheetId="1">#REF!</definedName>
    <definedName name="Inter">#REF!</definedName>
    <definedName name="INTER_CO">#N/A</definedName>
    <definedName name="INTER_CO_INTEREST" localSheetId="1">#REF!</definedName>
    <definedName name="INTER_CO_INTEREST">#REF!</definedName>
    <definedName name="Interest_Rate" localSheetId="1">#REF!</definedName>
    <definedName name="Interest_Rate">#REF!</definedName>
    <definedName name="iNTERIOR" localSheetId="1">#REF!</definedName>
    <definedName name="iNTERIOR">#REF!</definedName>
    <definedName name="InteriorColor" localSheetId="1">INDIRECT(#REF!)</definedName>
    <definedName name="InteriorColor">INDIRECT(#REF!)</definedName>
    <definedName name="IntFreeCred" localSheetId="1">#REF!</definedName>
    <definedName name="IntFreeCred">#REF!</definedName>
    <definedName name="IntroPrintArea" localSheetId="1" hidden="1">#REF!</definedName>
    <definedName name="IntroPrintArea" hidden="1">#REF!</definedName>
    <definedName name="InventoryAnalysis" localSheetId="1">#REF!</definedName>
    <definedName name="InventoryAnalysis">#REF!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11" hidden="1">{#N/A,#N/A,FALSE,"Cover";#N/A,#N/A,FALSE,"Profits";#N/A,#N/A,FALSE,"ABS";#N/A,#N/A,FALSE,"TFLE Detail";#N/A,#N/A,FALSE,"TFLE Walk";#N/A,#N/A,FALSE,"Variable Cost";#N/A,#N/A,FALSE,"V.C. Walk"}</definedName>
    <definedName name="Inves1a" hidden="1">{#N/A,#N/A,FALSE,"Cover";#N/A,#N/A,FALSE,"Profits";#N/A,#N/A,FALSE,"ABS";#N/A,#N/A,FALSE,"TFLE Detail";#N/A,#N/A,FALSE,"TFLE Walk";#N/A,#N/A,FALSE,"Variable Cost";#N/A,#N/A,FALSE,"V.C. Walk"}</definedName>
    <definedName name="invest" localSheetId="1">#REF!</definedName>
    <definedName name="invest">#REF!</definedName>
    <definedName name="investment" hidden="1">{#N/A,#N/A,FALSE,"Profit Status";#N/A,#N/A,FALSE,"Invest";#N/A,#N/A,FALSE,"Revenue";#N/A,#N/A,FALSE,"Variable Cost";#N/A,#N/A,FALSE,"Options &amp; Series"}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localSheetId="1" hidden="1">#REF!</definedName>
    <definedName name="io" hidden="1">#REF!</definedName>
    <definedName name="ioc" localSheetId="1">#REF!</definedName>
    <definedName name="ioc">#REF!</definedName>
    <definedName name="ioio" hidden="1">{"avrev",#N/A,FALSE,"AVREV";"rates",#N/A,FALSE,"AVREV"}</definedName>
    <definedName name="IPISTOCK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RINT_GENKA">#N/A</definedName>
    <definedName name="IPRINT_KOUSUU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ROK_COMMISSION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>"c6796"</definedName>
    <definedName name="IQ_CAL_Q_EST_REUT">"c6800"</definedName>
    <definedName name="IQ_CAL_Y" hidden="1">"c102"</definedName>
    <definedName name="IQ_CAL_Y_EST">"c6797"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>"c4154"</definedName>
    <definedName name="IQ_CASH_IN_PROCESS_FDIC" hidden="1">"c6386"</definedName>
    <definedName name="IQ_CASH_INTEREST" hidden="1">"c120"</definedName>
    <definedName name="IQ_CASH_INTEREST_FINAN">"c6295"</definedName>
    <definedName name="IQ_CASH_INTEREST_INVEST">"c6294"</definedName>
    <definedName name="IQ_CASH_INTEREST_NET" hidden="1">"c12753"</definedName>
    <definedName name="IQ_CASH_INTEREST_OPER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>"c4164"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>"c6292"</definedName>
    <definedName name="IQ_CASH_TAXES_INVEST">"c6291"</definedName>
    <definedName name="IQ_CASH_TAXES_OPER">"c6290"</definedName>
    <definedName name="IQ_CCE_FDIC" hidden="1">"c6296"</definedName>
    <definedName name="IQ_CDS_5YR_CIQID" hidden="1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>"c3592"</definedName>
    <definedName name="IQ_CHANGE_NET_WORKING_CAPITAL" hidden="1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>"c3513"</definedName>
    <definedName name="IQ_COMPANY_NAME" hidden="1">"c215"</definedName>
    <definedName name="IQ_COMPANY_NAME_LONG" hidden="1">"c1585"</definedName>
    <definedName name="IQ_COMPANY_NOTE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 hidden="1">"c2536"</definedName>
    <definedName name="IQ_CONVERT_PCT" hidden="1">"c2537"</definedName>
    <definedName name="IQ_CONVEXITY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BENCHMARK">"c6780"</definedName>
    <definedName name="IQ_CURRENT_BENCHMARK_CIQID">"c6781"</definedName>
    <definedName name="IQ_CURRENT_BENCHMARK_MATURITY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EQ_INC">"c3498"</definedName>
    <definedName name="IQ_EBIT_EQ_INC_EXCL_SBC">"c3502"</definedName>
    <definedName name="IQ_EBIT_EXCL_SBC">"c3082"</definedName>
    <definedName name="IQ_EBIT_GW_ACT_OR_EST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>"c4316"</definedName>
    <definedName name="IQ_EBIT_SBC_GW_ACT_OR_EST">"c4320"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>"c3497"</definedName>
    <definedName name="IQ_EBITA_EQ_INC_EXCL_SBC">"c3501"</definedName>
    <definedName name="IQ_EBITA_EXCL_SBC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HIGH_EST">"c370"</definedName>
    <definedName name="IQ_EBITDA_HIGH_EST_REUT">"c3642"</definedName>
    <definedName name="IQ_EBITDA_INT" hidden="1">"c373"</definedName>
    <definedName name="IQ_EBITDA_LOW_EST">"c371"</definedName>
    <definedName name="IQ_EBITDA_LOW_EST_REUT">"c3643"</definedName>
    <definedName name="IQ_EBITDA_MARGIN" hidden="1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>"c375"</definedName>
    <definedName name="IQ_EBITDA_STDDEV_EST_REUT">"c3645"</definedName>
    <definedName name="IQ_EBITDAR" hidden="1">"c2989"</definedName>
    <definedName name="IQ_EBITDAR_EQ_INC">"c3499"</definedName>
    <definedName name="IQ_EBITDAR_EQ_INC_EXCL_SBC">"c3503"</definedName>
    <definedName name="IQ_EBITDAR_EXCL_SBC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P" hidden="1">"c8880"</definedName>
    <definedName name="IQ_EPS_AP_ABS" hidden="1">"c8899"</definedName>
    <definedName name="IQ_EPS_EST" hidden="1">"c399"</definedName>
    <definedName name="IQ_EPS_EST_REUT">"c5453"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EPS_GROWTH_1YR" hidden="1">"c1636"</definedName>
    <definedName name="IQ_EST_EPS_GROWTH_1YR_REUT">"c3646"</definedName>
    <definedName name="IQ_EST_EPS_GROWTH_5YR" hidden="1">"c1655"</definedName>
    <definedName name="IQ_EST_EPS_GROWTH_5YR_REUT">"c3633"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VENDOR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>"c4435"</definedName>
    <definedName name="IQ_FFO_PAYOUT_RATIO">"c3492"</definedName>
    <definedName name="IQ_FFO_PER_SHARE_BASIC" hidden="1">"c8867"</definedName>
    <definedName name="IQ_FFO_PER_SHARE_DILUTED" hidden="1">"c8868"</definedName>
    <definedName name="IQ_FFO_SHARE_ACT_OR_EST">"c4446"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>"c6289"</definedName>
    <definedName name="IQ_FIN_DIV_DEBT_CURRENT" hidden="1">"c429"</definedName>
    <definedName name="IQ_FIN_DIV_DEBT_LT" hidden="1">"c430"</definedName>
    <definedName name="IQ_FIN_DIV_DEBT_TOTAL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REV" hidden="1">"c437"</definedName>
    <definedName name="IQ_FIN_DIV_ST_DEBT_TOTAL">"c5527"</definedName>
    <definedName name="IQ_FIN_DIV_ST_INVEST">"c6288"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>"c6794"</definedName>
    <definedName name="IQ_FISCAL_Q_EST_REUT">"c6798"</definedName>
    <definedName name="IQ_FISCAL_Y" hidden="1">"c441"</definedName>
    <definedName name="IQ_FISCAL_Y_EST">"c6795"</definedName>
    <definedName name="IQ_FISCAL_Y_EST_REUT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>"c6789"</definedName>
    <definedName name="IQ_GAAP_CF">"c6790"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 hidden="1">"c9982"</definedName>
    <definedName name="IQ_HC_ASO_MEMBERSHIP" hidden="1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 hidden="1">"c9978"</definedName>
    <definedName name="IQ_HC_CLAIMS_RESERVES" hidden="1">"c9989"</definedName>
    <definedName name="IQ_HC_DAYS_REV_OUT">"c5993"</definedName>
    <definedName name="IQ_HC_DISCHARGES" hidden="1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 hidden="1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 hidden="1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 hidden="1">"c9979"</definedName>
    <definedName name="IQ_HC_REV_PER_DISCHARGE" hidden="1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 hidden="1">"c9981"</definedName>
    <definedName name="IQ_HC_RISK_MEMBERSHIP" hidden="1">"c9984"</definedName>
    <definedName name="IQ_HC_SALARIES_PCT_REV">"c5970"</definedName>
    <definedName name="IQ_HC_SGA_MARGIN" hidden="1">"c9988"</definedName>
    <definedName name="IQ_HC_SUPPLIES_PCT_REV">"c5971"</definedName>
    <definedName name="IQ_HC_TOTAL_COVERED_LIVES" hidden="1">"c9983"</definedName>
    <definedName name="IQ_HC_TOTAL_MEMBERSHIP" hidden="1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>"c3601"</definedName>
    <definedName name="IQ_INDUSTRY_GROUP">"c3602"</definedName>
    <definedName name="IQ_INDUSTRY_SECTOR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>"c2493"</definedName>
    <definedName name="IQ_MAKE_WHOLE_SPREAD">"c2494"</definedName>
    <definedName name="IQ_MAKE_WHOLE_START_DATE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>"c742"</definedName>
    <definedName name="IQ_MKTCAP_TOTAL_REV_FWD_REUT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41380.1499305556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>"c3493"</definedName>
    <definedName name="IQ_NET_WRITTEN" hidden="1">"c2728"</definedName>
    <definedName name="IQ_NEW_PREM" hidden="1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SBC_ACT_OR_EST">"c4474"</definedName>
    <definedName name="IQ_NI_SBC_GW_ACT_OR_EST">"c4478"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>"c2483"</definedName>
    <definedName name="IQ_PUT_NOTIFICATION">"c2485"</definedName>
    <definedName name="IQ_PUT_PRICE_SCHEDULE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>"c1124"</definedName>
    <definedName name="IQ_REV_STDDEV_EST_REUT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>"c1126"</definedName>
    <definedName name="IQ_REVENUE_EST_REUT">"c3634"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 hidden="1">39113.4951041667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>"c3512"</definedName>
    <definedName name="IQ_STOCK_BASED_COMP_PRETAX">"c3510"</definedName>
    <definedName name="IQ_STOCK_BASED_COMP_TAX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>"c1228"</definedName>
    <definedName name="IQ_TEV_TOTAL_REV_FWD_REUT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>"c3611"</definedName>
    <definedName name="IQ_TR_ACQ_EBITDA" hidden="1">"c2381"</definedName>
    <definedName name="IQ_TR_ACQ_EBITDA_EQ_INC">"c3610"</definedName>
    <definedName name="IQ_TR_ACQ_FILING_CURRENCY" hidden="1">"c3033"</definedName>
    <definedName name="IQ_TR_ACQ_FILINGDATE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>"c3609"</definedName>
    <definedName name="IQ_TR_TARGET_EBITDA" hidden="1">"c2334"</definedName>
    <definedName name="IQ_TR_TARGET_EBITDA_EQ_INC">"c3608"</definedName>
    <definedName name="IQ_TR_TARGET_FILING_CURRENCY" hidden="1">"c3034"</definedName>
    <definedName name="IQ_TR_TARGET_FILINGDATE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>"c3037"</definedName>
    <definedName name="IQ_ULT_PARENT_CIQID">"c3039"</definedName>
    <definedName name="IQ_ULT_PARENT_TICKER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namesrvdate" hidden="1">40956.7215162037</definedName>
    <definedName name="IRELAND" localSheetId="1">#REF!</definedName>
    <definedName name="IRELAND">#REF!</definedName>
    <definedName name="Ireland__ECU" localSheetId="1">#REF!</definedName>
    <definedName name="Ireland__ECU">#REF!</definedName>
    <definedName name="is" hidden="1">{"rev",#N/A,FALSE,"ppepsum";"vcost",#N/A,FALSE,"ppepsum";"ecprof",#N/A,FALSE,"ppepsum"}</definedName>
    <definedName name="ISPK1ACCOUNT" localSheetId="1">#REF!</definedName>
    <definedName name="ISPK1ACCOUNT">#REF!</definedName>
    <definedName name="ISPK1CATEGORY" localSheetId="1">#REF!</definedName>
    <definedName name="ISPK1CATEGORY">#REF!</definedName>
    <definedName name="ISR_No." localSheetId="1">#REF!</definedName>
    <definedName name="ISR_No.">#REF!</definedName>
    <definedName name="ISSUE_DESC" localSheetId="1">#REF!</definedName>
    <definedName name="ISSUE_DESC">#REF!</definedName>
    <definedName name="issues" hidden="1">{"Revenue",#N/A,FALSE,"Series";"Ecprofit",#N/A,FALSE,"Series"}</definedName>
    <definedName name="Italy" localSheetId="1">#REF!</definedName>
    <definedName name="Italy">#REF!</definedName>
    <definedName name="ITALY_" localSheetId="1">#REF!</definedName>
    <definedName name="ITALY_">#REF!</definedName>
    <definedName name="ITEM" localSheetId="1">IF(#REF!&lt;&gt;""," ","ITEM")</definedName>
    <definedName name="ITEM">IF(#REF!&lt;&gt;""," ","ITEM")</definedName>
    <definedName name="iu" hidden="1">{#N/A,#N/A,FALSE,"Cover";#N/A,#N/A,FALSE,"Profits";#N/A,#N/A,FALSE,"ABS";#N/A,#N/A,FALSE,"TFLE Detail";#N/A,#N/A,FALSE,"TFLE Walk";#N/A,#N/A,FALSE,"Variable Cost";#N/A,#N/A,FALSE,"V.C. Walk"}</definedName>
    <definedName name="iveco" hidden="1">{#N/A,#N/A,FALSE,"Assumptions";#N/A,#N/A,FALSE,"Volumes";#N/A,#N/A,FALSE,"Pricing";#N/A,#N/A,FALSE,"Variable Cost";#N/A,#N/A,FALSE,"Investment";#N/A,#N/A,FALSE,"Profitability";#N/A,#N/A,FALSE,"Business Comparison"}</definedName>
    <definedName name="iya" localSheetId="1">#REF!</definedName>
    <definedName name="iya">#REF!</definedName>
    <definedName name="iyuyi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" hidden="1">{#N/A,#N/A,FALSE,"Cover";#N/A,#N/A,FALSE,"Profits";#N/A,#N/A,FALSE,"ABS";#N/A,#N/A,FALSE,"TFLE Detail";#N/A,#N/A,FALSE,"TFLE Walk";#N/A,#N/A,FALSE,"Variable Cost";#N/A,#N/A,FALSE,"V.C. Walk"}</definedName>
    <definedName name="J_2000" localSheetId="1">#REF!</definedName>
    <definedName name="J_2000">#REF!</definedName>
    <definedName name="J_2001" localSheetId="1">#REF!</definedName>
    <definedName name="J_2001">#REF!</definedName>
    <definedName name="J_2002" localSheetId="1">#REF!</definedName>
    <definedName name="J_2002">#REF!</definedName>
    <definedName name="J_2003" localSheetId="1">#REF!</definedName>
    <definedName name="J_2003">#REF!</definedName>
    <definedName name="J1_TO_QTRS" localSheetId="1">#REF!</definedName>
    <definedName name="J1_TO_QTRS">#REF!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gapoapbt" localSheetId="1">#REF!</definedName>
    <definedName name="jagapoapbt">#REF!</definedName>
    <definedName name="jagapoastat" localSheetId="1">#REF!</definedName>
    <definedName name="jagapoastat">#REF!</definedName>
    <definedName name="jageurpbt" localSheetId="1">#REF!</definedName>
    <definedName name="jageurpbt">#REF!</definedName>
    <definedName name="jageurstat" localSheetId="1">#REF!</definedName>
    <definedName name="jageurstat">#REF!</definedName>
    <definedName name="jagnapbt" localSheetId="1">#REF!</definedName>
    <definedName name="jagnapbt">#REF!</definedName>
    <definedName name="jagnastat" localSheetId="1">#REF!</definedName>
    <definedName name="jagnastat">#REF!</definedName>
    <definedName name="jagpfxsawwl" localSheetId="1">#REF!</definedName>
    <definedName name="jagpfxsawwl">#REF!</definedName>
    <definedName name="jagpfxsawwlstat" localSheetId="1">#REF!</definedName>
    <definedName name="jagpfxsawwlstat">#REF!</definedName>
    <definedName name="Jan" localSheetId="1">#REF!</definedName>
    <definedName name="Jan">#REF!</definedName>
    <definedName name="janeiro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pan" localSheetId="1">#REF!</definedName>
    <definedName name="Japan">#REF!</definedName>
    <definedName name="japanapoapbt" localSheetId="1">#REF!</definedName>
    <definedName name="japanapoapbt">#REF!</definedName>
    <definedName name="japanapoastat" localSheetId="1">#REF!</definedName>
    <definedName name="japanapoastat">#REF!</definedName>
    <definedName name="japannapbt" localSheetId="1">#REF!</definedName>
    <definedName name="japannapbt">#REF!</definedName>
    <definedName name="japannastat" localSheetId="1">#REF!</definedName>
    <definedName name="japannastat">#REF!</definedName>
    <definedName name="java" hidden="1">{#N/A,#N/A,FALSE,"Assumptions";#N/A,#N/A,FALSE,"Volumes";#N/A,#N/A,FALSE,"Pricing";#N/A,#N/A,FALSE,"Variable Cost";#N/A,#N/A,FALSE,"Investment";#N/A,#N/A,FALSE,"Profitability";#N/A,#N/A,FALSE,"Business Comparison"}</definedName>
    <definedName name="jb" localSheetId="1">#REF!</definedName>
    <definedName name="jb">#REF!</definedName>
    <definedName name="jbujbj" hidden="1">{"REVISED",#N/A,FALSE,"Sheet1"}</definedName>
    <definedName name="jef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n" localSheetId="1">#REF!</definedName>
    <definedName name="jen">#REF!</definedName>
    <definedName name="jenni" localSheetId="1">#REF!</definedName>
    <definedName name="jenni">#REF!</definedName>
    <definedName name="jg">#N/A</definedName>
    <definedName name="ｊｇｈｊｇｋｈｈｊｋｈｇｋｇｆ">#N/A</definedName>
    <definedName name="jgkk" hidden="1">{"Revenue",#N/A,FALSE,"Series";"Ecprofit",#N/A,FALSE,"Series"}</definedName>
    <definedName name="jh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fj" hidden="1">{"avrev",#N/A,FALSE,"AVREV";"rates",#N/A,FALSE,"AVREV"}</definedName>
    <definedName name="jhgjgjg" localSheetId="1" hidden="1">#REF!</definedName>
    <definedName name="jhgjgjg" hidden="1">#REF!</definedName>
    <definedName name="jhk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hgjk" hidden="1">{"avrev",#N/A,FALSE,"AVREV";"rates",#N/A,FALSE,"AVREV"}</definedName>
    <definedName name="JHKJ">#N/A</definedName>
    <definedName name="jhwty" hidden="1">{"'和文'!$Q$45:$AP$71"}</definedName>
    <definedName name="jik" localSheetId="1">#REF!</definedName>
    <definedName name="jik">#REF!</definedName>
    <definedName name="Jim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J" hidden="1">{"'Highlights'!$A$1:$M$123"}</definedName>
    <definedName name="jjj" hidden="1">{#N/A,#N/A,FALSE,"Title - E";#N/A,#N/A,FALSE,"Insert";#N/A,#N/A,FALSE,"Rpt-98-E PG_1";#N/A,#N/A,FALSE,"Rpt-98-E PG_2f";#N/A,#N/A,FALSE,"Rpt-98-E PG_2";#N/A,#N/A,FALSE,"Insert";#N/A,#N/A,FALSE,"Rpt-98-E PG_3 "}</definedName>
    <definedName name="jjjj" hidden="1">{#N/A,#N/A,FALSE,"TOP10";#N/A,#N/A,FALSE,"Cover";#N/A,#N/A,FALSE,"MOGRAPH"}</definedName>
    <definedName name="JJJJJ" hidden="1">{"COMPARISON",#N/A,FALSE,"Sheet1"}</definedName>
    <definedName name="jjjjjj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l" hidden="1">{"'Highlights'!$A$1:$M$123"}</definedName>
    <definedName name="jjn" hidden="1">{"COMPARISON",#N/A,FALSE,"Sheet1"}</definedName>
    <definedName name="jjo">#N/A</definedName>
    <definedName name="JJTY" hidden="1">{#N/A,#N/A,FALSE,"TRANSNEW"}</definedName>
    <definedName name="jk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cvls" localSheetId="1">#REF!</definedName>
    <definedName name="jkcvls">#REF!</definedName>
    <definedName name="JKJ" hidden="1">{"'Verr-enseig-ex'!$M$22:$M$23"}</definedName>
    <definedName name="jkjlj" hidden="1">{"current deposit",#N/A,FALSE,"Sheet1"}</definedName>
    <definedName name="JKK" hidden="1">{"'Verr-enseig-ex'!$M$22:$M$23"}</definedName>
    <definedName name="JKK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l" hidden="1">{"Presentation",#N/A,FALSE,"Feb96 - ALL"}</definedName>
    <definedName name="JKT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lj" hidden="1">{"Presentation",#N/A,FALSE,"Feb96 - ALL"}</definedName>
    <definedName name="jmz" localSheetId="1">#REF!</definedName>
    <definedName name="jmz">#REF!</definedName>
    <definedName name="jnj" hidden="1">{"'Highlights'!$A$1:$M$123"}</definedName>
    <definedName name="JNLTYPE" localSheetId="1">#REF!</definedName>
    <definedName name="JNLTYPE">#REF!</definedName>
    <definedName name="jodie" hidden="1">{"avrev",#N/A,FALSE,"AVREV";"rates",#N/A,FALSE,"AVREV"}</definedName>
    <definedName name="Joe" hidden="1">{#N/A,#N/A,FALSE,"Cover Page";#N/A,#N/A,FALSE,"Facing Page";#N/A,#N/A,FALSE,"Main Page";#N/A,#N/A,FALSE,"Risk-Adjusted";#N/A,#N/A,FALSE,"Profit Improvement"}</definedName>
    <definedName name="joel1" hidden="1">{0,#N/A,FALSE,0;0,#N/A,FALSE,0;0,#N/A,FALSE,0;0,#N/A,FALSE,0}</definedName>
    <definedName name="joel15" hidden="1">{0,#N/A,FALSE,0;0,#N/A,FALSE,0}</definedName>
    <definedName name="joel2" hidden="1">{#VALUE!,#N/A,FALSE,0;#N/A,#N/A,FALSE,0;#N/A,#N/A,FALSE,0;#N/A,#N/A,FALSE,0;#N/A,#N/A,FALSE,0;#N/A,#N/A,FALSE,0;#N/A,#N/A,FALSE,0;#N/A,#N/A,FALSE,0}</definedName>
    <definedName name="john" hidden="1">{#N/A,#N/A,FALSE,"Assumptions";#N/A,#N/A,FALSE,"Volumes";#N/A,#N/A,FALSE,"Pricing";#N/A,#N/A,FALSE,"Variable Cost";#N/A,#N/A,FALSE,"Investment";#N/A,#N/A,FALSE,"Profitability";#N/A,#N/A,FALSE,"Business Comparison"}</definedName>
    <definedName name="john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ID" localSheetId="1">#REF!</definedName>
    <definedName name="JOID">#REF!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r.low" hidden="1">{"Leq97",#N/A,FALSE,"97 L Model";"Low97",#N/A,FALSE,"97 L Model"}</definedName>
    <definedName name="JSJDS" hidden="1">{#N/A,#N/A,FALSE,"Assumptions";#N/A,#N/A,FALSE,"Volumes";#N/A,#N/A,FALSE,"Pricing";#N/A,#N/A,FALSE,"Variable Cost";#N/A,#N/A,FALSE,"Investment";#N/A,#N/A,FALSE,"Profitability";#N/A,#N/A,FALSE,"Business Comparison"}</definedName>
    <definedName name="JSRCE" localSheetId="1">#REF!</definedName>
    <definedName name="JSRCE">#REF!</definedName>
    <definedName name="jt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u" hidden="1">{"'Highlights'!$A$1:$M$123"}</definedName>
    <definedName name="juhmnjhu" hidden="1">{"Fiesta Facer Page",#N/A,FALSE,"Q_C_S";"Fiesta Main Page",#N/A,FALSE,"V_L";"Fiesta 95BP Struct",#N/A,FALSE,"StructBP";"Fiesta Post 95BP Struct",#N/A,FALSE,"AdjStructBP"}</definedName>
    <definedName name="Jui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ly" hidden="1">{#N/A,#N/A,FALSE,"Cost Centre Detail"}</definedName>
    <definedName name="JULY_04" hidden="1">{"current deposit",#N/A,FALSE,"Sheet1"}</definedName>
    <definedName name="JUN" localSheetId="1">#REF!</definedName>
    <definedName name="JUN">#REF!</definedName>
    <definedName name="June" hidden="1">{"REVISED",#N/A,FALSE,"Sheet1"}</definedName>
    <definedName name="junk" localSheetId="1" hidden="1">#REF!</definedName>
    <definedName name="junk" hidden="1">#REF!</definedName>
    <definedName name="JUNLY07" hidden="1">{#N/A,#N/A,FALSE,"Sheet1";"current deposit",#N/A,FALSE,"Sheet1";"current deposit",#N/A,FALSE,"Sheet1"}</definedName>
    <definedName name="JV06_01" localSheetId="1">#REF!</definedName>
    <definedName name="JV06_01">#REF!</definedName>
    <definedName name="jx" localSheetId="1">#REF!</definedName>
    <definedName name="jx">#REF!</definedName>
    <definedName name="jyj" hidden="1">{"REVISED",#N/A,FALSE,"Sheet1"}</definedName>
    <definedName name="JYT" hidden="1">{"Revenue",#N/A,FALSE,"Series";"Ecprofit",#N/A,FALSE,"Series"}</definedName>
    <definedName name="jyyj" hidden="1">{"Presentation",#N/A,FALSE,"Feb96 - ALL"}</definedName>
    <definedName name="k" hidden="1">{#N/A,#N/A,FALSE,"Profit Status";#N/A,#N/A,FALSE,"Invest";#N/A,#N/A,FALSE,"Revenue";#N/A,#N/A,FALSE,"Variable Cost";#N/A,#N/A,FALSE,"Options &amp; Series"}</definedName>
    <definedName name="K_1" hidden="1">{"pep204a",#N/A,FALSE,"tpepsum4a";"pep205a",#N/A,FALSE,"tpepsum4a";"wpep204a",#N/A,FALSE,"tpepsum4a";"wpep205a",#N/A,FALSE,"tpepsum4a"}</definedName>
    <definedName name="k_3" localSheetId="1">#REF!</definedName>
    <definedName name="k_3">#REF!</definedName>
    <definedName name="K_LZ" localSheetId="1">#REF!</definedName>
    <definedName name="K_LZ">#REF!</definedName>
    <definedName name="K_P" localSheetId="1">#REF!</definedName>
    <definedName name="K_P">#REF!</definedName>
    <definedName name="K2a" hidden="1">{#N/A,#N/A,FALSE,"Sheet1"}</definedName>
    <definedName name="KAA" hidden="1">{#N/A,#N/A,FALSE,"Sheet1"}</definedName>
    <definedName name="Kamimura" hidden="1">{#VALUE!,#N/A,FALSE,0;#N/A,#N/A,FALSE,0;#N/A,#N/A,FALSE,0;#N/A,#N/A,FALSE,0}</definedName>
    <definedName name="Kanri" localSheetId="1">#REF!</definedName>
    <definedName name="Kanri">#REF!</definedName>
    <definedName name="KanriNo" localSheetId="1">#REF!</definedName>
    <definedName name="KanriNo">#REF!</definedName>
    <definedName name="kararaer" hidden="1">{#VALUE!,#N/A,FALSE,0;#N/A,#N/A,FALSE,0;#N/A,#N/A,FALSE,0;#N/A,#N/A,FALSE,0}</definedName>
    <definedName name="Katashiki" localSheetId="1">#REF!</definedName>
    <definedName name="Katashiki">#REF!</definedName>
    <definedName name="KB" hidden="1">{#N/A,#N/A,FALSE,"Sheet1"}</definedName>
    <definedName name="KBC1Y" localSheetId="1">#REF!</definedName>
    <definedName name="KBC1Y">#REF!</definedName>
    <definedName name="KBC2Y" localSheetId="1">SUM(#REF!)</definedName>
    <definedName name="KBC2Y">SUM(#REF!)</definedName>
    <definedName name="KBC3Y" localSheetId="1">SUM(#REF!)</definedName>
    <definedName name="KBC3Y">SUM(#REF!)</definedName>
    <definedName name="KBCMT" localSheetId="1">#REF!</definedName>
    <definedName name="KBCMT">#REF!</definedName>
    <definedName name="KC" localSheetId="1">#REF!</definedName>
    <definedName name="KC">#REF!</definedName>
    <definedName name="KCC" localSheetId="1">#REF!</definedName>
    <definedName name="KCC">#REF!</definedName>
    <definedName name="kdj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lpwyu" hidden="1">{#N/A,#N/A,FALSE,"UW152PPL"}</definedName>
    <definedName name="ke" localSheetId="1" hidden="1">#REF!</definedName>
    <definedName name="ke" hidden="1">#REF!</definedName>
    <definedName name="kelvchrome" localSheetId="1">OFFSET(#REF!,#REF!,0,13,1)</definedName>
    <definedName name="kelvchrome">OFFSET(#REF!,#REF!,0,13,1)</definedName>
    <definedName name="Kelvdia" localSheetId="1">OFFSET(#REF!,#REF!,0,13,1)</definedName>
    <definedName name="Kelvdia">OFFSET(#REF!,#REF!,0,13,1)</definedName>
    <definedName name="KELVLSL" localSheetId="1">OFFSET(#REF!,#REF!,0,13,1)</definedName>
    <definedName name="KELVLSL">OFFSET(#REF!,#REF!,0,13,1)</definedName>
    <definedName name="KELVMONTH" localSheetId="1">OFFSET(#REF!,#REF!,0,13,1)</definedName>
    <definedName name="KELVMONTH">OFFSET(#REF!,#REF!,0,13,1)</definedName>
    <definedName name="kelvUCL" localSheetId="1">OFFSET(#REF!,#REF!,0,13,1)</definedName>
    <definedName name="kelvUCL">OFFSET(#REF!,#REF!,0,13,1)</definedName>
    <definedName name="KG" localSheetId="1">#REF!</definedName>
    <definedName name="KG">#REF!</definedName>
    <definedName name="khhkjh" hidden="1">{#N/A,#N/A,FALSE,"Profit Status";#N/A,#N/A,FALSE,"Invest";#N/A,#N/A,FALSE,"Revenue";#N/A,#N/A,FALSE,"Variable Cost";#N/A,#N/A,FALSE,"Options &amp; Series"}</definedName>
    <definedName name="KHJG" hidden="1">{#N/A,#N/A,FALSE,"Cover";#N/A,#N/A,FALSE,"Profits";#N/A,#N/A,FALSE,"ABS";#N/A,#N/A,FALSE,"TFLE Detail";#N/A,#N/A,FALSE,"TFLE Walk";#N/A,#N/A,FALSE,"Variable Cost";#N/A,#N/A,FALSE,"V.C. Walk"}</definedName>
    <definedName name="KICK" hidden="1">{#N/A,#N/A,FALSE,"Sheet1"}</definedName>
    <definedName name="kiippr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llme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o" hidden="1">{#N/A,#N/A,FALSE,"TOP10";#N/A,#N/A,FALSE,"Cover";#N/A,#N/A,FALSE,"MOGRAPH"}</definedName>
    <definedName name="kjas" hidden="1">{#N/A,#N/A,FALSE,"Cover Page";#N/A,#N/A,FALSE,"Facing Page";#N/A,#N/A,FALSE,"Main Page";#N/A,#N/A,FALSE,"Risk-Adjusted";#N/A,#N/A,FALSE,"Profit Improvement"}</definedName>
    <definedName name="kjas1" hidden="1">{#N/A,#N/A,FALSE,"Cover Page";#N/A,#N/A,FALSE,"Facing Page";#N/A,#N/A,FALSE,"Main Page";#N/A,#N/A,FALSE,"Risk-Adjusted";#N/A,#N/A,FALSE,"Profit Improvement"}</definedName>
    <definedName name="kjetui" hidden="1">{#N/A,#N/A,FALSE,"Profit Status";#N/A,#N/A,FALSE,"Invest";#N/A,#N/A,FALSE,"Revenue";#N/A,#N/A,FALSE,"Variable Cost";#N/A,#N/A,FALSE,"Options &amp; Series"}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ghj" hidden="1">{"Fiesta Facer Page",#N/A,FALSE,"Q_C_S";"Fiesta Main Page",#N/A,FALSE,"V_L";"Fiesta 95BP Struct",#N/A,FALSE,"StructBP";"Fiesta Post 95BP Struct",#N/A,FALSE,"AdjStructBP"}</definedName>
    <definedName name="kjgkgk" hidden="1">{"avrev",#N/A,FALSE,"AVREV";"rates",#N/A,FALSE,"AVREV"}</definedName>
    <definedName name="KJGT" hidden="1">{"Presentation",#N/A,FALSE,"Feb96 - ALL"}</definedName>
    <definedName name="kjhdrt" hidden="1">{#N/A,#N/A,FALSE,"UW152PPL"}</definedName>
    <definedName name="kjh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LJH" hidden="1">{"avrev",#N/A,FALSE,"AVREV";"rates",#N/A,FALSE,"AVREV"}</definedName>
    <definedName name="kk" hidden="1">{"'Highlights'!$A$1:$M$123"}</definedName>
    <definedName name="kkk">#N/A</definedName>
    <definedName name="KKKK" hidden="1">{"REVISED",#N/A,FALSE,"Sheet1"}</definedName>
    <definedName name="kkkkk" hidden="1">{#N/A,#N/A,FALSE,"Cover Page";#N/A,#N/A,FALSE,"Facing Page";#N/A,#N/A,FALSE,"Main Page";#N/A,#N/A,FALSE,"Risk-Adjusted";#N/A,#N/A,FALSE,"Profit Improvement"}</definedName>
    <definedName name="kkkkkk" localSheetId="1">#REF!</definedName>
    <definedName name="kkkkkk">#REF!</definedName>
    <definedName name="kkkkkkkkkk" hidden="1">{"Functional Average Annual",#N/A,FALSE,"Total NAC Functional Summary"}</definedName>
    <definedName name="kkkkkkkkkkkkk" hidden="1">{0,0,0,0;0,0,0,0;0,0,0,0;0,0,0,0;0,0,0,0}</definedName>
    <definedName name="kl" localSheetId="1" hidden="1">#REF!</definedName>
    <definedName name="kl" hidden="1">#REF!</definedName>
    <definedName name="kldf" hidden="1">{#N/A,#N/A,FALSE,"Cover";#N/A,#N/A,FALSE,"Profits";#N/A,#N/A,FALSE,"ABS";#N/A,#N/A,FALSE,"TFLE Detail";#N/A,#N/A,FALSE,"TFLE Walk";#N/A,#N/A,FALSE,"Variable Cost";#N/A,#N/A,FALSE,"V.C. Walk"}</definedName>
    <definedName name="klkj" hidden="1">{#N/A,#N/A,FALSE,"Assumptions";#N/A,#N/A,FALSE,"Volumes";#N/A,#N/A,FALSE,"Pricing";#N/A,#N/A,FALSE,"Variable Cost";#N/A,#N/A,FALSE,"Investment";#N/A,#N/A,FALSE,"Profitability";#N/A,#N/A,FALSE,"Business Comparison"}</definedName>
    <definedName name="KLP" hidden="1">{#N/A,#N/A,FALSE,"Sheet1"}</definedName>
    <definedName name="klujk" hidden="1">{#N/A,#N/A,FALSE,"Assumptions";#N/A,#N/A,FALSE,"Volumes";#N/A,#N/A,FALSE,"Pricing";#N/A,#N/A,FALSE,"Variable Cost";#N/A,#N/A,FALSE,"Investment";#N/A,#N/A,FALSE,"Profitability";#N/A,#N/A,FALSE,"Business Comparison"}</definedName>
    <definedName name="KNOWN" localSheetId="1">#REF!</definedName>
    <definedName name="KNOWN">#REF!</definedName>
    <definedName name="KOMPENI" localSheetId="1">#REF!</definedName>
    <definedName name="KOMPENI">#REF!</definedName>
    <definedName name="KP" hidden="1">{"pep204a",#N/A,FALSE,"tpepsum4a";"pep205a",#N/A,FALSE,"tpepsum4a";"wpep204a",#N/A,FALSE,"tpepsum4a";"wpep205a",#N/A,FALSE,"tpepsum4a"}</definedName>
    <definedName name="KP_1" hidden="1">{"pep204a",#N/A,FALSE,"tpepsum4a";"pep205a",#N/A,FALSE,"tpepsum4a";"wpep204a",#N/A,FALSE,"tpepsum4a";"wpep205a",#N/A,FALSE,"tpepsum4a"}</definedName>
    <definedName name="KPI" hidden="1">{"'OBT_6M_30_6'!$S$1:$AE$53"}</definedName>
    <definedName name="ksdjgoiejrejgndlkn" hidden="1">{#N/A,#N/A,FALSE,"Cover";#N/A,#N/A,FALSE,"Profits";#N/A,#N/A,FALSE,"ABS";#N/A,#N/A,FALSE,"TFLE Detail";#N/A,#N/A,FALSE,"TFLE Walk";#N/A,#N/A,FALSE,"Variable Cost";#N/A,#N/A,FALSE,"V.C. Walk"}</definedName>
    <definedName name="KTH" hidden="1">{"COMPARISON",#N/A,FALSE,"Sheet1"}</definedName>
    <definedName name="Kuga_Market" localSheetId="1">#REF!</definedName>
    <definedName name="Kuga_Market">#REF!</definedName>
    <definedName name="kuk" hidden="1">{"REVISED",#N/A,FALSE,"Sheet1"}</definedName>
    <definedName name="kw" hidden="1">{#N/A,#N/A,TRUE,"RIDE";#N/A,#N/A,TRUE,"STEERING";#N/A,#N/A,TRUE,"HANDLING";#N/A,#N/A,TRUE,"BRAKING"}</definedName>
    <definedName name="KYU" hidden="1">{#N/A,#N/A,FALSE,"Chart";#N/A,#N/A,FALSE,"Chart"}</definedName>
    <definedName name="l" hidden="1">{#N/A,#N/A,FALSE,"Profit Status";#N/A,#N/A,FALSE,"Invest";#N/A,#N/A,FALSE,"Revenue";#N/A,#N/A,FALSE,"Variable Cost";#N/A,#N/A,FALSE,"Options &amp; Series"}</definedName>
    <definedName name="L_1" hidden="1">{"rates",#N/A,FALSE,"tavg4a";"rev",#N/A,FALSE,"tavg4a"}</definedName>
    <definedName name="L_Adjust" localSheetId="1">#REF!</definedName>
    <definedName name="L_Adjust">#REF!</definedName>
    <definedName name="L_AJE_Tot" localSheetId="1">#REF!</definedName>
    <definedName name="L_AJE_Tot">#REF!</definedName>
    <definedName name="L_CY_Beg" localSheetId="1">#REF!</definedName>
    <definedName name="L_CY_Beg">#REF!</definedName>
    <definedName name="L_CY_End" localSheetId="1">#REF!</definedName>
    <definedName name="L_CY_End">#REF!</definedName>
    <definedName name="L_RJE_Tot" localSheetId="1">#REF!</definedName>
    <definedName name="L_RJE_Tot">#REF!</definedName>
    <definedName name="L5（小分類）" localSheetId="1">#REF!</definedName>
    <definedName name="L5（小分類）">#REF!</definedName>
    <definedName name="L5（計画機種）" localSheetId="1">#REF!</definedName>
    <definedName name="L5（計画機種）">#REF!</definedName>
    <definedName name="L7RECLAS" localSheetId="1">#REF!</definedName>
    <definedName name="L7RECLAS">#REF!</definedName>
    <definedName name="LABEL" localSheetId="1">#REF!</definedName>
    <definedName name="LABEL">#REF!</definedName>
    <definedName name="Labour" localSheetId="1">#REF!</definedName>
    <definedName name="Labour">#REF!</definedName>
    <definedName name="LANDIMP" localSheetId="1">#REF!</definedName>
    <definedName name="LANDIMP">#REF!</definedName>
    <definedName name="LANDREV" localSheetId="1">#REF!</definedName>
    <definedName name="LANDREV">#REF!</definedName>
    <definedName name="Last_Row" localSheetId="1">IF([1]!Values_Entered,'G12 Golf Buggy'!Header_Row+[1]!Number_of_Payments,'G12 Golf Buggy'!Header_Row)</definedName>
    <definedName name="Last_Row">IF([1]!Values_Entered,Header_Row+[1]!Number_of_Payments,Header_Row)</definedName>
    <definedName name="LASTCOLUMNCELL" localSheetId="1">#REF!</definedName>
    <definedName name="LASTCOLUMNCELL">#REF!</definedName>
    <definedName name="LastQry">#NAME?</definedName>
    <definedName name="LastSource">"DLORS_QE"</definedName>
    <definedName name="LB" localSheetId="1">#REF!</definedName>
    <definedName name="LB">#REF!</definedName>
    <definedName name="LC" localSheetId="1">#REF!</definedName>
    <definedName name="LC">#REF!</definedName>
    <definedName name="LC__" localSheetId="1">#REF!</definedName>
    <definedName name="LC__">#REF!</definedName>
    <definedName name="LC_DB" localSheetId="1">#REF!</definedName>
    <definedName name="LC_DB">#REF!</definedName>
    <definedName name="LC_DF" localSheetId="1">#REF!</definedName>
    <definedName name="LC_DF">#REF!</definedName>
    <definedName name="LC_EM" localSheetId="1">#REF!</definedName>
    <definedName name="LC_EM">#REF!</definedName>
    <definedName name="LC_HP" localSheetId="1">#REF!</definedName>
    <definedName name="LC_HP">#REF!</definedName>
    <definedName name="LC_KR" localSheetId="1">#REF!</definedName>
    <definedName name="LC_KR">#REF!</definedName>
    <definedName name="LC_OB" localSheetId="1">#REF!</definedName>
    <definedName name="LC_OB">#REF!</definedName>
    <definedName name="lda" hidden="1">{#N/A,#N/A,FALSE,"F.F.+D.L.";#N/A,#N/A,FALSE,"P.C.+S.F.";#N/A,#N/A,FALSE,"G.H.";#N/A,#N/A,FALSE,"F.L.+S.C.";#N/A,#N/A,FALSE,"M.M.";#N/A,#N/A,FALSE,"J.M.T."}</definedName>
    <definedName name="leader" hidden="1">{#N/A,#N/A,FALSE,"QS9000";#N/A,#N/A,FALSE,"Initial APQP Timing"}</definedName>
    <definedName name="LEASE" localSheetId="1">#REF!</definedName>
    <definedName name="LEASE">#REF!</definedName>
    <definedName name="Leasing" localSheetId="1">#REF!</definedName>
    <definedName name="Leasing">#REF!</definedName>
    <definedName name="lessonsLogEarlywarning" localSheetId="1">#REF!</definedName>
    <definedName name="lessonsLogEarlywarning">#REF!</definedName>
    <definedName name="LessonsLogPreviousRisk" localSheetId="1">#REF!</definedName>
    <definedName name="LessonsLogPreviousRisk">#REF!</definedName>
    <definedName name="lessonsLogPriority" localSheetId="1">#REF!</definedName>
    <definedName name="lessonsLogPriority">#REF!</definedName>
    <definedName name="LessonsLogType" localSheetId="1">#REF!</definedName>
    <definedName name="LessonsLogType">#REF!</definedName>
    <definedName name="letzte" hidden="1">{#N/A,#N/A,FALSE,"QS9000";#N/A,#N/A,FALSE,"Initial APQP Timing"}</definedName>
    <definedName name="lf" localSheetId="1">#REF!</definedName>
    <definedName name="lf">#REF!</definedName>
    <definedName name="lfix" localSheetId="1">#REF!</definedName>
    <definedName name="lfix">#REF!</definedName>
    <definedName name="LGDCM" localSheetId="1">#REF!</definedName>
    <definedName name="LGDCM">#REF!</definedName>
    <definedName name="LGDCT" localSheetId="1">#REF!</definedName>
    <definedName name="LGDCT">#REF!</definedName>
    <definedName name="LGFUSO" localSheetId="1">#REF!</definedName>
    <definedName name="LGFUSO">#REF!</definedName>
    <definedName name="lgl" hidden="1">{#N/A,#N/A,FALSE,"UW152PPL"}</definedName>
    <definedName name="LGN" localSheetId="1">#REF!</definedName>
    <definedName name="LGN">#REF!</definedName>
    <definedName name="LGX" localSheetId="1">#REF!</definedName>
    <definedName name="LGX">#REF!</definedName>
    <definedName name="LHD" hidden="1">{#N/A,#N/A,FALSE,"Assumptions";#N/A,#N/A,FALSE,"Volumes";#N/A,#N/A,FALSE,"Pricing";#N/A,#N/A,FALSE,"Variable Cost";#N/A,#N/A,FALSE,"Investment";#N/A,#N/A,FALSE,"Profitability";#N/A,#N/A,FALSE,"Business Comparison"}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EW" localSheetId="1">#REF!</definedName>
    <definedName name="LIEW">#REF!</definedName>
    <definedName name="Lighting" hidden="1">{#N/A,#N/A,FALSE,"Profit Status";#N/A,#N/A,FALSE,"Invest";#N/A,#N/A,FALSE,"Revenue";#N/A,#N/A,FALSE,"Variable Cost";#N/A,#N/A,FALSE,"Options &amp; Series"}</definedName>
    <definedName name="LIK" hidden="1">{#N/A,#N/A,FALSE,"Sheet1"}</definedName>
    <definedName name="lim" hidden="1">{"'Verr-enseig-ex'!$M$22:$M$23"}</definedName>
    <definedName name="lincoln">0.12</definedName>
    <definedName name="lINE3" localSheetId="1">#REF!</definedName>
    <definedName name="lINE3">#REF!</definedName>
    <definedName name="LIST" localSheetId="1">#REF!</definedName>
    <definedName name="LIST">#REF!</definedName>
    <definedName name="list_1" localSheetId="1">#REF!</definedName>
    <definedName name="list_1">#REF!</definedName>
    <definedName name="LIT" localSheetId="1">#REF!</definedName>
    <definedName name="LIT">#REF!</definedName>
    <definedName name="liyen" localSheetId="1">#REF!</definedName>
    <definedName name="liyen">#REF!</definedName>
    <definedName name="ljljd" hidden="1">{#N/A,#N/A,FALSE,"BackUp";#N/A,#N/A,FALSE,"FOps-Cal";#N/A,#N/A,FALSE,"COps-Cal";#N/A,#N/A,FALSE,"GPM-Cal";#N/A,#N/A,FALSE,"ITO-Cal";#N/A,#N/A,FALSE,"ITO (2)"}</definedName>
    <definedName name="lk" hidden="1">{"'Highlights'!$A$1:$M$123"}</definedName>
    <definedName name="lkfdjaölsdkjfölasdkjföalsdkjf" hidden="1">{#N/A,#N/A,FALSE,"Chart";#N/A,#N/A,FALSE,"Overview";#N/A,#N/A,FALSE,"Overview_Acty";#N/A,#N/A,FALSE,"Inc97D";#N/A,#N/A,FALSE,"Rel_Inc97TD";#N/A,#N/A,FALSE,"Rel_Inc_97_NTD";#N/A,#N/A,FALSE,"Marketing";#N/A,#N/A,FALSE,"Pot_97"}</definedName>
    <definedName name="lkiuy" hidden="1">{#N/A,#N/A,FALSE,"Cover";#N/A,#N/A,FALSE,"Profits";#N/A,#N/A,FALSE,"ABS";#N/A,#N/A,FALSE,"TFLE Detail";#N/A,#N/A,FALSE,"TFLE Walk";#N/A,#N/A,FALSE,"Variable Cost";#N/A,#N/A,FALSE,"V.C. Walk"}</definedName>
    <definedName name="lkje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hg" hidden="1">{#N/A,#N/A,FALSE,"Profit Status";#N/A,#N/A,FALSE,"Invest";#N/A,#N/A,FALSE,"Revenue";#N/A,#N/A,FALSE,"Variable Cost";#N/A,#N/A,FALSE,"Options &amp; Series"}</definedName>
    <definedName name="lkjhyt" hidden="1">{#N/A,#N/A,FALSE,"Cover";#N/A,#N/A,FALSE,"Profits";#N/A,#N/A,FALSE,"ABS";#N/A,#N/A,FALSE,"TFLE Detail";#N/A,#N/A,FALSE,"TFLE Walk";#N/A,#N/A,FALSE,"Variable Cost";#N/A,#N/A,FALSE,"V.C. Walk"}</definedName>
    <definedName name="lkkhhj" hidden="1">{#N/A,#N/A,FALSE,"Profit Status";#N/A,#N/A,FALSE,"Invest";#N/A,#N/A,FALSE,"Revenue";#N/A,#N/A,FALSE,"Variable Cost";#N/A,#N/A,FALSE,"Options &amp; Series"}</definedName>
    <definedName name="lklklklk" hidden="1">{"Presentation",#N/A,FALSE,"Feb96 - ALL"}</definedName>
    <definedName name="lkngdskjzbgl" localSheetId="1">#REF!</definedName>
    <definedName name="lkngdskjzbgl">#REF!</definedName>
    <definedName name="lkok" localSheetId="1">#REF!</definedName>
    <definedName name="lkok">#REF!</definedName>
    <definedName name="ll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L">#N/A</definedName>
    <definedName name="LLLL" hidden="1">{"current deposit",#N/A,FALSE,"Sheet1"}</definedName>
    <definedName name="lllll" hidden="1">{#N/A,#N/A,FALSE,"Assumptions";#N/A,#N/A,FALSE,"Volumes";#N/A,#N/A,FALSE,"Pricing";#N/A,#N/A,FALSE,"Variable Cost";#N/A,#N/A,FALSE,"Investment";#N/A,#N/A,FALSE,"Profitability";#N/A,#N/A,FALSE,"Business Comparison"}</definedName>
    <definedName name="llllllll" hidden="1">{#N/A,#N/A,FALSE,"Assumptions";#N/A,#N/A,FALSE,"Volumes";#N/A,#N/A,FALSE,"Pricing";#N/A,#N/A,FALSE,"Variable Cost";#N/A,#N/A,FALSE,"Investment";#N/A,#N/A,FALSE,"Profitability";#N/A,#N/A,FALSE,"Business Comparison"}</definedName>
    <definedName name="llllllllllll" hidden="1">{#N/A,#N/A,FALSE,"SumMonth"}</definedName>
    <definedName name="lllllllllllllll" localSheetId="1" hidden="1">#REF!</definedName>
    <definedName name="lllllllllllllll" hidden="1">#REF!</definedName>
    <definedName name="llllllllllllllllllllllllllllll" hidden="1">{#N/A,#N/A,FALSE,"Assumptions";#N/A,#N/A,FALSE,"Volumes";#N/A,#N/A,FALSE,"Pricing";#N/A,#N/A,FALSE,"Variable Cost";#N/A,#N/A,FALSE,"Investment";#N/A,#N/A,FALSE,"Profitability";#N/A,#N/A,FALSE,"Business Comparison"}</definedName>
    <definedName name="LM" localSheetId="1">#REF!</definedName>
    <definedName name="LM">#REF!</definedName>
    <definedName name="lmek" localSheetId="1">#REF!</definedName>
    <definedName name="lmek">#REF!</definedName>
    <definedName name="lmekplp" localSheetId="1">#REF!</definedName>
    <definedName name="lmekplp">#REF!</definedName>
    <definedName name="lmem" localSheetId="1">#REF!</definedName>
    <definedName name="lmem">#REF!</definedName>
    <definedName name="lmemplp" localSheetId="1">#REF!</definedName>
    <definedName name="lmemplp">#REF!</definedName>
    <definedName name="lmot" localSheetId="1">#REF!</definedName>
    <definedName name="lmot">#REF!</definedName>
    <definedName name="lmotplp" localSheetId="1">#REF!</definedName>
    <definedName name="lmotplp">#REF!</definedName>
    <definedName name="Loan" localSheetId="1">#REF!</definedName>
    <definedName name="Loan">#REF!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Loan1" localSheetId="1">#REF!</definedName>
    <definedName name="Loan1">#REF!</definedName>
    <definedName name="loc" localSheetId="1">#REF!</definedName>
    <definedName name="loc">#REF!</definedName>
    <definedName name="LOC.SUPPLIER_NO" localSheetId="1">#REF!</definedName>
    <definedName name="LOC.SUPPLIER_NO">#REF!</definedName>
    <definedName name="loc_cur" localSheetId="1">#REF!</definedName>
    <definedName name="loc_cur">#REF!</definedName>
    <definedName name="local" localSheetId="1">#REF!</definedName>
    <definedName name="local">#REF!</definedName>
    <definedName name="LOCATION" localSheetId="1">#REF!</definedName>
    <definedName name="LOCATION">#REF!</definedName>
    <definedName name="locaux" localSheetId="1">#REF!</definedName>
    <definedName name="locaux">#REF!</definedName>
    <definedName name="loh" hidden="1">{#N/A,#N/A,FALSE,"Cover";#N/A,#N/A,FALSE,"Profits";#N/A,#N/A,FALSE,"ABS";#N/A,#N/A,FALSE,"TFLE Detail";#N/A,#N/A,FALSE,"TFLE Walk";#N/A,#N/A,FALSE,"Variable Cost";#N/A,#N/A,FALSE,"V.C. Walk"}</definedName>
    <definedName name="lohne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k" hidden="1">{#N/A,#N/A,FALSE,"TOP10";#N/A,#N/A,FALSE,"Cover";#N/A,#N/A,FALSE,"MOGRAPH"}</definedName>
    <definedName name="loks" hidden="1">{#N/A,#N/A,FALSE,"TOP10";#N/A,#N/A,FALSE,"Cover";#N/A,#N/A,FALSE,"MOGRAPH"}</definedName>
    <definedName name="Long" localSheetId="1">#REF!</definedName>
    <definedName name="Long">#REF!</definedName>
    <definedName name="Long1" localSheetId="1">#REF!</definedName>
    <definedName name="Long1">#REF!</definedName>
    <definedName name="LOOK" localSheetId="1">#REF!</definedName>
    <definedName name="LOOK">#REF!</definedName>
    <definedName name="LOP" hidden="1">{#N/A,#N/A,FALSE,"Sheet1"}</definedName>
    <definedName name="low" localSheetId="1" hidden="1">#REF!</definedName>
    <definedName name="low" hidden="1">#REF!</definedName>
    <definedName name="lpo" hidden="1">{#N/A,#N/A,FALSE,"GRAFIK";#N/A,#N/A,FALSE,"TOP30MEM"}</definedName>
    <definedName name="lrapoapbt" localSheetId="1">#REF!</definedName>
    <definedName name="lrapoapbt">#REF!</definedName>
    <definedName name="lrapoastat" localSheetId="1">#REF!</definedName>
    <definedName name="lrapoastat">#REF!</definedName>
    <definedName name="ls" hidden="1">{0,#N/A,FALSE,0;0,#N/A,FALSE,0}</definedName>
    <definedName name="LSL" localSheetId="1">#REF!</definedName>
    <definedName name="LSL">#REF!</definedName>
    <definedName name="lstOrganization">"List Box 4"</definedName>
    <definedName name="lstRegion">"List Box 5"</definedName>
    <definedName name="LT" localSheetId="1">#REF!</definedName>
    <definedName name="LT">#REF!</definedName>
    <definedName name="LUCK" hidden="1">{#N/A,#N/A,FALSE,"Sheet1"}</definedName>
    <definedName name="Luong" localSheetId="1">#REF!</definedName>
    <definedName name="Luong">#REF!</definedName>
    <definedName name="LWSALES" localSheetId="1">#REF!</definedName>
    <definedName name="LWSALES">#REF!</definedName>
    <definedName name="LYBin" localSheetId="1">#REF!</definedName>
    <definedName name="LYBin">#REF!</definedName>
    <definedName name="LYHolds" localSheetId="1">#REF!</definedName>
    <definedName name="LYHolds">#REF!</definedName>
    <definedName name="LYNet" localSheetId="1">#REF!</definedName>
    <definedName name="LYNet">#REF!</definedName>
    <definedName name="LYoos" localSheetId="1">#REF!</definedName>
    <definedName name="LYoos">#REF!</definedName>
    <definedName name="LYReselects" localSheetId="1">#REF!</definedName>
    <definedName name="LYReselects">#REF!</definedName>
    <definedName name="LYReturns" localSheetId="1">#REF!</definedName>
    <definedName name="LYReturns">#REF!</definedName>
    <definedName name="LYSales" localSheetId="1">#REF!</definedName>
    <definedName name="LYSales">#REF!</definedName>
    <definedName name="LYTotal" localSheetId="1">#REF!</definedName>
    <definedName name="LYTotal">#REF!</definedName>
    <definedName name="m" hidden="1">{#N/A,#N/A,FALSE,"Assumptions";#N/A,#N/A,FALSE,"Volumes";#N/A,#N/A,FALSE,"Pricing";#N/A,#N/A,FALSE,"Variable Cost";#N/A,#N/A,FALSE,"Investment";#N/A,#N/A,FALSE,"Profitability";#N/A,#N/A,FALSE,"Business Comparison"}</definedName>
    <definedName name="ma" hidden="1">{#N/A,#N/A,FALSE,"Assumptions";#N/A,#N/A,FALSE,"Volumes";#N/A,#N/A,FALSE,"Pricing";#N/A,#N/A,FALSE,"Variable Cost";#N/A,#N/A,FALSE,"Investment";#N/A,#N/A,FALSE,"Profitability";#N/A,#N/A,FALSE,"Business Comparison"}</definedName>
    <definedName name="MACRO" localSheetId="1">#REF!</definedName>
    <definedName name="MACRO">#REF!</definedName>
    <definedName name="Macro8">#N/A</definedName>
    <definedName name="MACROS" localSheetId="1">#REF!</definedName>
    <definedName name="MACROS">#REF!</definedName>
    <definedName name="majed" hidden="1">{#N/A,#N/A,FALSE,"Cover Page";#N/A,#N/A,FALSE,"Facing Page";#N/A,#N/A,FALSE,"Main Page";#N/A,#N/A,FALSE,"Risk-Adjusted";#N/A,#N/A,FALSE,"Profit Improvement"}</definedName>
    <definedName name="major" hidden="1">{"rev",#N/A,FALSE,"ppepsum";"vcost",#N/A,FALSE,"ppepsum";"ecprof",#N/A,FALSE,"ppepsum"}</definedName>
    <definedName name="MakeBuyList" localSheetId="1">#REF!</definedName>
    <definedName name="MakeBuyList">#REF!</definedName>
    <definedName name="maniwan" localSheetId="1">OFFSET('G12 Golf Buggy'!_Ref1,0,'G12 Golf Buggy'!Wk,29,1)</definedName>
    <definedName name="maniwan">OFFSET(_Ref1,0,Wk,29,1)</definedName>
    <definedName name="Map" localSheetId="1">#REF!</definedName>
    <definedName name="Map">#REF!</definedName>
    <definedName name="Marché" localSheetId="1">#REF!</definedName>
    <definedName name="Marché">#REF!</definedName>
    <definedName name="MARD" localSheetId="1">#REF!</definedName>
    <definedName name="MARD">#REF!</definedName>
    <definedName name="MARGINPLAN" localSheetId="1">#REF!</definedName>
    <definedName name="MARGINPLAN">#REF!</definedName>
    <definedName name="MARGINPROJ" localSheetId="1">#REF!</definedName>
    <definedName name="MARGINPROJ">#REF!</definedName>
    <definedName name="Market" localSheetId="1">#REF!</definedName>
    <definedName name="Market">#REF!</definedName>
    <definedName name="MARKET_DATA" localSheetId="1">#REF!</definedName>
    <definedName name="MARKET_DATA">#REF!</definedName>
    <definedName name="marty" hidden="1">{#N/A,#N/A,TRUE,"Engine";#N/A,#N/A,TRUE,"Trans 5R55N";#N/A,#N/A,TRUE,"Manual Trans";#N/A,#N/A,TRUE,"DS and Axle";#N/A,#N/A,TRUE,"PTSSE";#N/A,#N/A,TRUE,"Summary"}</definedName>
    <definedName name="Master" localSheetId="1">#REF!</definedName>
    <definedName name="Master">#REF!</definedName>
    <definedName name="MASTER231W_Crosstab" localSheetId="1">#REF!</definedName>
    <definedName name="MASTER231W_Crosstab">#REF!</definedName>
    <definedName name="MASTERAPRIL" localSheetId="1">#REF!</definedName>
    <definedName name="MASTERAPRIL">#REF!</definedName>
    <definedName name="MASTERDIVISION" localSheetId="1">#REF!</definedName>
    <definedName name="MASTERDIVISION">#REF!</definedName>
    <definedName name="MASTERFEB" localSheetId="1">#REF!</definedName>
    <definedName name="MASTERFEB">#REF!</definedName>
    <definedName name="MASTERJAN" localSheetId="1">#REF!</definedName>
    <definedName name="MASTERJAN">#REF!</definedName>
    <definedName name="MASTERMAR" localSheetId="1">#REF!</definedName>
    <definedName name="MASTERMAR">#REF!</definedName>
    <definedName name="MASTERMAY" localSheetId="1">#REF!</definedName>
    <definedName name="MASTERMAY">#REF!</definedName>
    <definedName name="Mat_Ext" localSheetId="1">#REF!</definedName>
    <definedName name="Mat_Ext">#REF!</definedName>
    <definedName name="MATERAILS" localSheetId="1">OFFSET('G12 Golf Buggy'!RefN,0,'G12 Golf Buggy'!Wk,10,1)</definedName>
    <definedName name="MATERAILS">OFFSET(RefN,0,Wk,10,1)</definedName>
    <definedName name="Material" localSheetId="1">#REF!</definedName>
    <definedName name="Material">#REF!</definedName>
    <definedName name="MATERIALS" localSheetId="1">OFFSET('G12 Golf Buggy'!RefN,0,'G12 Golf Buggy'!Wk,10,1)</definedName>
    <definedName name="MATERIALS">OFFSET(RefN,0,Wk,10,1)</definedName>
    <definedName name="maurice" hidden="1">{"avrev",#N/A,FALSE,"AVREV";"rates",#N/A,FALSE,"AVREV"}</definedName>
    <definedName name="MAVT" localSheetId="1">#REF!</definedName>
    <definedName name="MAVT">#REF!</definedName>
    <definedName name="mazdaapoapbt" localSheetId="1">#REF!</definedName>
    <definedName name="mazdaapoapbt">#REF!</definedName>
    <definedName name="mazdaapoastat" localSheetId="1">#REF!</definedName>
    <definedName name="mazdaapoastat">#REF!</definedName>
    <definedName name="mazdanapbt" localSheetId="1">#REF!</definedName>
    <definedName name="mazdanapbt">#REF!</definedName>
    <definedName name="mazdanastat" localSheetId="1">#REF!</definedName>
    <definedName name="mazdanastat">#REF!</definedName>
    <definedName name="MBR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_CGIS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FWT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Select_Change">#N/A</definedName>
    <definedName name="Mbr_Select_lgl_Change">#N/A</definedName>
    <definedName name="Mbr_Select_org_Change">#N/A</definedName>
    <definedName name="Mbr_Select_reg_Change">#N/A</definedName>
    <definedName name="Mbr_Select_sce_Change">#N/A</definedName>
    <definedName name="MbrSelOk_Click">#N/A</definedName>
    <definedName name="ME" localSheetId="1">#REF!</definedName>
    <definedName name="ME">#REF!</definedName>
    <definedName name="megamist" localSheetId="1">#REF!</definedName>
    <definedName name="megamist">#REF!</definedName>
    <definedName name="memo1" localSheetId="1">#REF!</definedName>
    <definedName name="memo1">#REF!</definedName>
    <definedName name="memo2" localSheetId="1">#REF!</definedName>
    <definedName name="memo2">#REF!</definedName>
    <definedName name="Metrics" hidden="1">{#N/A,#N/A,FALSE,"TOP10";#N/A,#N/A,FALSE,"Cover";#N/A,#N/A,FALSE,"MOGRAPH"}</definedName>
    <definedName name="metrics1" hidden="1">{#N/A,#N/A,FALSE,"TOP10";#N/A,#N/A,FALSE,"Cover";#N/A,#N/A,FALSE,"MOGRAPH"}</definedName>
    <definedName name="Metrics10kp" hidden="1">{#N/A,#N/A,FALSE,"TOP10";#N/A,#N/A,FALSE,"Cover";#N/A,#N/A,FALSE,"MOGRAPH"}</definedName>
    <definedName name="mexApril653" hidden="1">{#N/A,#N/A,FALSE,"Chart";#N/A,#N/A,FALSE,"Chart"}</definedName>
    <definedName name="mfg" hidden="1">{"COMPARISON",#N/A,FALSE,"Sheet1"}</definedName>
    <definedName name="MFTTDB2M" localSheetId="1">SUM(#REF!)</definedName>
    <definedName name="MFTTDB2M">SUM(#REF!)</definedName>
    <definedName name="MFTTDB6M" localSheetId="1">SUM(#REF!)</definedName>
    <definedName name="MFTTDB6M">SUM(#REF!)</definedName>
    <definedName name="MFTTDBST" localSheetId="1">SUM(#REF!)</definedName>
    <definedName name="MFTTDBST">SUM(#REF!)</definedName>
    <definedName name="MFTTHSBC2M" localSheetId="1">SUM(#REF!)</definedName>
    <definedName name="MFTTHSBC2M">SUM(#REF!)</definedName>
    <definedName name="MFTTHSBC6M" localSheetId="1">SUM(#REF!)</definedName>
    <definedName name="MFTTHSBC6M">SUM(#REF!)</definedName>
    <definedName name="MFTTHSBCST" localSheetId="1">SUM(#REF!+#REF!)</definedName>
    <definedName name="MFTTHSBCST">SUM(#REF!+#REF!)</definedName>
    <definedName name="MFTTSTANCH6M" localSheetId="1">SUM(#REF!)</definedName>
    <definedName name="MFTTSTANCH6M">SUM(#REF!)</definedName>
    <definedName name="MFTTSTANCHST" localSheetId="1">SUM(#REF!)</definedName>
    <definedName name="MFTTSTANCHST">SUM(#REF!)</definedName>
    <definedName name="Michael" hidden="1">{#N/A,#N/A,FALSE,"Profit Status";#N/A,#N/A,FALSE,"Invest";#N/A,#N/A,FALSE,"Revenue";#N/A,#N/A,FALSE,"Variable Cost";#N/A,#N/A,FALSE,"Options &amp; Series"}</definedName>
    <definedName name="Michael1" hidden="1">{#N/A,#N/A,FALSE,"Profit Status";#N/A,#N/A,FALSE,"Invest";#N/A,#N/A,FALSE,"Revenue";#N/A,#N/A,FALSE,"Variable Cost";#N/A,#N/A,FALSE,"Options &amp; Series"}</definedName>
    <definedName name="Michaela" hidden="1">{#N/A,#N/A,FALSE,"Profit Status";#N/A,#N/A,FALSE,"Invest";#N/A,#N/A,FALSE,"Revenue";#N/A,#N/A,FALSE,"Variable Cost";#N/A,#N/A,FALSE,"Options &amp; Series"}</definedName>
    <definedName name="mik" hidden="1">{#N/A,#N/A,FALSE,"GRAFIK";#N/A,#N/A,FALSE,"TOP30MEM"}</definedName>
    <definedName name="mike" hidden="1">{#N/A,#N/A,FALSE,"Cover Page";#N/A,#N/A,FALSE,"Facing Page";#N/A,#N/A,FALSE,"Main Page";#N/A,#N/A,FALSE,"Risk-Adjusted";#N/A,#N/A,FALSE,"Profit Improvement"}</definedName>
    <definedName name="Mikes" hidden="1">{#N/A,#N/A,FALSE,"GRAFIK";#N/A,#N/A,FALSE,"TOP30MEM"}</definedName>
    <definedName name="mile3">"indirect(Pictures!$O$6)"</definedName>
    <definedName name="Milestone_Marker" localSheetId="1">#REF!</definedName>
    <definedName name="Milestone_Marker">#REF!</definedName>
    <definedName name="MINA" localSheetId="1">#REF!</definedName>
    <definedName name="MINA">#REF!</definedName>
    <definedName name="ming" hidden="1">{"Fiesta Facer Page",#N/A,FALSE,"Q_C_S";"Fiesta Main Page",#N/A,FALSE,"V_L";"Fiesta 95BP Struct",#N/A,FALSE,"StructBP";"Fiesta Post 95BP Struct",#N/A,FALSE,"AdjStructBP"}</definedName>
    <definedName name="minglee" hidden="1">{"Presentation",#N/A,FALSE,"Feb96 - ALL"}</definedName>
    <definedName name="minglee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utes" hidden="1">{"pep204a",#N/A,FALSE,"tpepsum4a";"pep205a",#N/A,FALSE,"tpepsum4a";"wpep204a",#N/A,FALSE,"tpepsum4a";"wpep205a",#N/A,FALSE,"tpepsum4a"}</definedName>
    <definedName name="MIO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S" localSheetId="1">#REF!</definedName>
    <definedName name="MIS">#REF!</definedName>
    <definedName name="Misc" hidden="1">{#N/A,#N/A,TRUE,"Engine";#N/A,#N/A,TRUE,"Trans 5R55N";#N/A,#N/A,TRUE,"Manual Trans";#N/A,#N/A,TRUE,"DS and Axle";#N/A,#N/A,TRUE,"PTSSE";#N/A,#N/A,TRUE,"Summary"}</definedName>
    <definedName name="misc2" hidden="1">{#N/A,#N/A,TRUE,"Engine";#N/A,#N/A,TRUE,"Trans 5R55N";#N/A,#N/A,TRUE,"Manual Trans";#N/A,#N/A,TRUE,"DS and Axle";#N/A,#N/A,TRUE,"PTSSE";#N/A,#N/A,TRUE,"Summary"}</definedName>
    <definedName name="MISCVv" hidden="1">{#N/A,#N/A,TRUE,"Engine";#N/A,#N/A,TRUE,"Trans 5R55N";#N/A,#N/A,TRUE,"Manual Trans";#N/A,#N/A,TRUE,"DS and Axle";#N/A,#N/A,TRUE,"PTSSE";#N/A,#N/A,TRUE,"Summary"}</definedName>
    <definedName name="mito" hidden="1">{#N/A,#N/A,FALSE,"India - 3f";#N/A,#N/A,FALSE,"India - 3";#N/A,#N/A,FALSE,"India - 4f";#N/A,#N/A,FALSE,"India - 4";#N/A,#N/A,FALSE,"Retail Spider"}</definedName>
    <definedName name="MIZU1Y" localSheetId="1">#REF!</definedName>
    <definedName name="MIZU1Y">#REF!</definedName>
    <definedName name="MIZU6M" localSheetId="1">#REF!</definedName>
    <definedName name="MIZU6M">#REF!</definedName>
    <definedName name="MIZUST" localSheetId="1">#REF!</definedName>
    <definedName name="MIZUST">#REF!</definedName>
    <definedName name="MJ" localSheetId="1">#REF!</definedName>
    <definedName name="MJ">#REF!</definedName>
    <definedName name="MJU" hidden="1">{#N/A,#N/A,FALSE,"Chart";#N/A,#N/A,FALSE,"Chart"}</definedName>
    <definedName name="Mknfknds" hidden="1">{#N/A,#N/A,FALSE,"Cover Page";#N/A,#N/A,FALSE,"Facing Page";#N/A,#N/A,FALSE,"Main Page";#N/A,#N/A,FALSE,"Risk-Adjusted";#N/A,#N/A,FALSE,"Profit Improvement"}</definedName>
    <definedName name="ml" hidden="1">{"Revenue",#N/A,FALSE,"Series";"Ecprofit",#N/A,FALSE,"Series"}</definedName>
    <definedName name="mm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BC" localSheetId="1">#REF!</definedName>
    <definedName name="MMBC">#REF!</definedName>
    <definedName name="mmm" hidden="1">{#N/A,#N/A,FALSE,"Assumptions";#N/A,#N/A,FALSE,"Volumes";#N/A,#N/A,FALSE,"Pricing";#N/A,#N/A,FALSE,"Variable Cost";#N/A,#N/A,FALSE,"Investment";#N/A,#N/A,FALSE,"Profitability";#N/A,#N/A,FALSE,"Business Comparison"}</definedName>
    <definedName name="mmmm" hidden="1">{"Pj_assump",#N/A,FALSE,"Pj_Assump";"Pj_Arg_NoAc",#N/A,FALSE,"Pj_Arg_NoAc";"Pj_Arg_Act",#N/A,FALSE,"Pj_Arg_Act";"Pj_Brz_NoAc",#N/A,FALSE,"Pj_Brz_NoAc";"Pj_Brz_Act",#N/A,FALSE,"Pj_Brz_Act"}</definedName>
    <definedName name="mmmmmmm" hidden="1">{#N/A,#N/A,FALSE,"Assumptions";#N/A,#N/A,FALSE,"Volumes";#N/A,#N/A,FALSE,"Pricing";#N/A,#N/A,FALSE,"Variable Cost";#N/A,#N/A,FALSE,"Investment";#N/A,#N/A,FALSE,"Profitability";#N/A,#N/A,FALSE,"Business Comparison"}</definedName>
    <definedName name="mmmmmmmmmmmm" hidden="1">{#N/A,#N/A,FALSE,"LVC Final";#N/A,#N/A,FALSE,"TVC Final";#N/A,#N/A,FALSE,"PTO Final";#N/A,#N/A,FALSE,"RVT Final";#N/A,#N/A,FALSE,"CD Final"}</definedName>
    <definedName name="MMVC" localSheetId="1">#REF!</definedName>
    <definedName name="MMVC">#REF!</definedName>
    <definedName name="mn">#N/A</definedName>
    <definedName name="mnm" hidden="1">{#N/A,#N/A,FALSE,"Cover";#N/A,#N/A,FALSE,"Profits";#N/A,#N/A,FALSE,"ABS";#N/A,#N/A,FALSE,"TFLE Detail";#N/A,#N/A,FALSE,"TFLE Walk";#N/A,#N/A,FALSE,"Variable Cost";#N/A,#N/A,FALSE,"V.C. Walk"}</definedName>
    <definedName name="mno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O" localSheetId="1">#REF!</definedName>
    <definedName name="MO">#REF!</definedName>
    <definedName name="Mode" localSheetId="1">#REF!</definedName>
    <definedName name="Mode">#REF!</definedName>
    <definedName name="Model" localSheetId="1">#REF!</definedName>
    <definedName name="Model">#REF!</definedName>
    <definedName name="MODEL_DATA_FY" localSheetId="1">#REF!</definedName>
    <definedName name="MODEL_DATA_FY">#REF!</definedName>
    <definedName name="MODEL_DATA_Q1" localSheetId="1">#REF!</definedName>
    <definedName name="MODEL_DATA_Q1">#REF!</definedName>
    <definedName name="MODEL_DATA_Q2" localSheetId="1">#REF!</definedName>
    <definedName name="MODEL_DATA_Q2">#REF!</definedName>
    <definedName name="MODEL_DATA_Q3" localSheetId="1">#REF!</definedName>
    <definedName name="MODEL_DATA_Q3">#REF!</definedName>
    <definedName name="MODEL_DATA_Q4" localSheetId="1">#REF!</definedName>
    <definedName name="MODEL_DATA_Q4">#REF!</definedName>
    <definedName name="ModelType" localSheetId="1">#REF!</definedName>
    <definedName name="ModelType">#REF!</definedName>
    <definedName name="modulename" localSheetId="1">OFFSET(#REF!,0,0,COUNTA(#REF!),1)</definedName>
    <definedName name="modulename">OFFSET(#REF!,0,0,COUNTA(#REF!),1)</definedName>
    <definedName name="moduletype" localSheetId="1">OFFSET(#REF!,0,0,COUNTA(#REF!),1)</definedName>
    <definedName name="moduletype">OFFSET(#REF!,0,0,COUNTA(#REF!),1)</definedName>
    <definedName name="mommy" hidden="1">{"2001-02 Summary",#N/A,TRUE,"Summary";"2001-06 Summary",#N/A,TRUE,"Summary"}</definedName>
    <definedName name="mon" hidden="1">{"Presentation",#N/A,FALSE,"Feb96 - ALL"}</definedName>
    <definedName name="monatsreporttest" hidden="1">{#N/A,#N/A,FALSE,"TOP10";#N/A,#N/A,FALSE,"Cover";#N/A,#N/A,FALSE,"MOGRAPH"}</definedName>
    <definedName name="monatsübersicht" hidden="1">{#N/A,#N/A,FALSE,"TOP10";#N/A,#N/A,FALSE,"Cover";#N/A,#N/A,FALSE,"MOGRAPH"}</definedName>
    <definedName name="monatsübersichttest" hidden="1">{#N/A,#N/A,FALSE,"TOP10";#N/A,#N/A,FALSE,"Cover";#N/A,#N/A,FALSE,"MOGRAPH"}</definedName>
    <definedName name="Monkey" hidden="1">{#N/A,#N/A,FALSE,"Cover Page";#N/A,#N/A,FALSE,"Facing Page";#N/A,#N/A,FALSE,"Main Page";#N/A,#N/A,FALSE,"Risk-Adjusted";#N/A,#N/A,FALSE,"Profit Improvement"}</definedName>
    <definedName name="Month" localSheetId="1">#REF!</definedName>
    <definedName name="Month">#REF!</definedName>
    <definedName name="MONTH1" localSheetId="1">#REF!</definedName>
    <definedName name="MONTH1">#REF!</definedName>
    <definedName name="MonthlyPayment" localSheetId="1">#REF!</definedName>
    <definedName name="MonthlyPayment">#REF!</definedName>
    <definedName name="monthNames" localSheetId="1">#REF!</definedName>
    <definedName name="monthNames">#REF!</definedName>
    <definedName name="Montri" localSheetId="1">#REF!</definedName>
    <definedName name="Montri">#REF!</definedName>
    <definedName name="mp" localSheetId="1">OFFSET('G12 Golf Buggy'!RefDef,0,'G12 Golf Buggy'!Wk,10,1)</definedName>
    <definedName name="mp">OFFSET(RefDef,0,Wk,10,1)</definedName>
    <definedName name="MPC_MMPC" localSheetId="1">#REF!</definedName>
    <definedName name="MPC_MMPC">#REF!</definedName>
    <definedName name="MPTＣ" localSheetId="1">#REF!</definedName>
    <definedName name="MPTＣ">#REF!</definedName>
    <definedName name="mrh5pldad" localSheetId="1">#REF!</definedName>
    <definedName name="mrh5pldad">#REF!</definedName>
    <definedName name="mrh5pldag" localSheetId="1">#REF!</definedName>
    <definedName name="mrh5pldag">#REF!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p" localSheetId="1">#REF!</definedName>
    <definedName name="mrp">#REF!</definedName>
    <definedName name="MS" localSheetId="1">#REF!</definedName>
    <definedName name="MS">#REF!</definedName>
    <definedName name="MSIL" localSheetId="1">#REF!</definedName>
    <definedName name="MSIL">#REF!</definedName>
    <definedName name="MSN" localSheetId="1">#REF!</definedName>
    <definedName name="MSN">#REF!</definedName>
    <definedName name="MSX" localSheetId="1">#REF!</definedName>
    <definedName name="MSX">#REF!</definedName>
    <definedName name="MTH_list" localSheetId="1">#REF!</definedName>
    <definedName name="MTH_list">#REF!</definedName>
    <definedName name="MTHCOST1" localSheetId="1">#REF!</definedName>
    <definedName name="MTHCOST1">#REF!</definedName>
    <definedName name="MTHCOST2" localSheetId="1">#REF!</definedName>
    <definedName name="MTHCOST2">#REF!</definedName>
    <definedName name="MTHCOST23" localSheetId="1">#REF!</definedName>
    <definedName name="MTHCOST23">#REF!</definedName>
    <definedName name="MTHCOST3" localSheetId="1">#REF!</definedName>
    <definedName name="MTHCOST3">#REF!</definedName>
    <definedName name="MTHCOST4" localSheetId="1">#REF!</definedName>
    <definedName name="MTHCOST4">#REF!</definedName>
    <definedName name="MTHLYOE" localSheetId="1">#REF!</definedName>
    <definedName name="MTHLYOE">#REF!</definedName>
    <definedName name="MTHLYPL" localSheetId="1">#REF!</definedName>
    <definedName name="MTHLYPL">#REF!</definedName>
    <definedName name="MTHRY01" localSheetId="1">#REF!</definedName>
    <definedName name="MTHRY01">#REF!</definedName>
    <definedName name="MTHRY02" localSheetId="1">#REF!</definedName>
    <definedName name="MTHRY02">#REF!</definedName>
    <definedName name="MTHRY03" localSheetId="1">#REF!</definedName>
    <definedName name="MTHRY03">#REF!</definedName>
    <definedName name="MTHRY04" localSheetId="1">#REF!</definedName>
    <definedName name="MTHRY04">#REF!</definedName>
    <definedName name="MV" localSheetId="1">#REF!</definedName>
    <definedName name="MV">#REF!</definedName>
    <definedName name="mvnmv" hidden="1">{"avrev",#N/A,FALSE,"AVREV";"rates",#N/A,FALSE,"AVREV"}</definedName>
    <definedName name="MVTC" localSheetId="1">#REF!</definedName>
    <definedName name="MVTC">#REF!</definedName>
    <definedName name="MY" localSheetId="1">#REF!</definedName>
    <definedName name="MY">#REF!</definedName>
    <definedName name="Ｎ">#N/A</definedName>
    <definedName name="n3a" localSheetId="1">#REF!</definedName>
    <definedName name="n3a">#REF!</definedName>
    <definedName name="NA" localSheetId="1">#REF!</definedName>
    <definedName name="NA">#REF!</definedName>
    <definedName name="na_factor" localSheetId="1">#REF!</definedName>
    <definedName name="na_factor">#REF!</definedName>
    <definedName name="naapoapbt" localSheetId="1">#REF!</definedName>
    <definedName name="naapoapbt">#REF!</definedName>
    <definedName name="naapoastat" localSheetId="1">#REF!</definedName>
    <definedName name="naapoastat">#REF!</definedName>
    <definedName name="nacha" hidden="1">{"A_Sum_95",#N/A,FALSE,"Arg_Summ";"A_Sum_Avg",#N/A,FALSE,"Arg_Summ"}</definedName>
    <definedName name="Nada" localSheetId="1">#REF!</definedName>
    <definedName name="Nada">#REF!</definedName>
    <definedName name="naeurpbt" localSheetId="1">#REF!</definedName>
    <definedName name="naeurpbt">#REF!</definedName>
    <definedName name="naeurstat" localSheetId="1">#REF!</definedName>
    <definedName name="naeurstat">#REF!</definedName>
    <definedName name="Name" localSheetId="1">#REF!</definedName>
    <definedName name="Name">#REF!</definedName>
    <definedName name="NameRef" localSheetId="1">#REF!</definedName>
    <definedName name="NameRef">#REF!</definedName>
    <definedName name="names" hidden="1">{"All Pages",#N/A,FALSE,"Plant 1 Exp";"All Pages",#N/A,FALSE,"Plant 2 Exp";"All Pages",#N/A,FALSE,"Plant 3 Exp";"All Pages",#N/A,FALSE,"Plant 4 Exp";"All Pages",#N/A,FALSE,"Total Vehicle"}</definedName>
    <definedName name="nanapbt" localSheetId="1">#REF!</definedName>
    <definedName name="nanapbt">#REF!</definedName>
    <definedName name="nanastat" localSheetId="1">#REF!</definedName>
    <definedName name="nanastat">#REF!</definedName>
    <definedName name="nasapbt" localSheetId="1">#REF!</definedName>
    <definedName name="nasapbt">#REF!</definedName>
    <definedName name="nasastat" localSheetId="1">#REF!</definedName>
    <definedName name="nasastat">#REF!</definedName>
    <definedName name="NAZIM___S_ASSIGNMENT_allocation_of_other_asset_List" localSheetId="1">#REF!</definedName>
    <definedName name="NAZIM___S_ASSIGNMENT_allocation_of_other_asset_List">#REF!</definedName>
    <definedName name="nbn" hidden="1">{#N/A,#N/A,FALSE,"Title - E";#N/A,#N/A,FALSE,"Insert";#N/A,#N/A,FALSE,"Rpt-98-E PG_1";#N/A,#N/A,FALSE,"Rpt-98-E PG_2f";#N/A,#N/A,FALSE,"Rpt-98-E PG_2";#N/A,#N/A,FALSE,"Insert";#N/A,#N/A,FALSE,"Rpt-98-E PG_3 "}</definedName>
    <definedName name="ncbskdbcjkbc" hidden="1">{#N/A,#N/A,FALSE,"Assumptions";#N/A,#N/A,FALSE,"Volumes";#N/A,#N/A,FALSE,"Pricing";#N/A,#N/A,FALSE,"Variable Cost";#N/A,#N/A,FALSE,"Investment";#N/A,#N/A,FALSE,"Profitability";#N/A,#N/A,FALSE,"Business Comparison"}</definedName>
    <definedName name="NCVR" localSheetId="1">#REF!</definedName>
    <definedName name="NCVR">#REF!</definedName>
    <definedName name="NEGFNEG" hidden="1">{#VALUE!,#N/A,FALSE,0;#N/A,#N/A,FALSE,0;#N/A,#N/A,FALSE,0;#N/A,#N/A,FALSE,0;#N/A,#N/A,FALSE,0;#N/A,#N/A,FALSE,0;#N/A,#N/A,FALSE,0;#N/A,#N/A,FALSE,0}</definedName>
    <definedName name="nesadj" localSheetId="1">#REF!</definedName>
    <definedName name="nesadj">#REF!</definedName>
    <definedName name="NESMAL\FUNDS" localSheetId="1">#REF!</definedName>
    <definedName name="NESMAL\FUNDS">#REF!</definedName>
    <definedName name="Net_book_value" localSheetId="1">#REF!</definedName>
    <definedName name="Net_book_value">#REF!</definedName>
    <definedName name="Netherlands" localSheetId="1">#REF!</definedName>
    <definedName name="Netherlands">#REF!</definedName>
    <definedName name="NETHERLDS" localSheetId="1">#REF!</definedName>
    <definedName name="NETHERLDS">#REF!</definedName>
    <definedName name="NETINC" localSheetId="1">#REF!</definedName>
    <definedName name="NETINC">#REF!</definedName>
    <definedName name="new" hidden="1">{#N/A,#N/A,FALSE,"Assumptions";#N/A,#N/A,FALSE,"Volumes";#N/A,#N/A,FALSE,"Pricing";#N/A,#N/A,FALSE,"Variable Cost";#N/A,#N/A,FALSE,"Investment";#N/A,#N/A,FALSE,"Profitability";#N/A,#N/A,FALSE,"Business Comparison"}</definedName>
    <definedName name="NEW_1" hidden="1">{#N/A,#N/A,FALSE,"Chart";#N/A,#N/A,FALSE,"Chart"}</definedName>
    <definedName name="New_Number">14</definedName>
    <definedName name="newaa" hidden="1">{"REVISED",#N/A,FALSE,"Sheet1"}</definedName>
    <definedName name="NEWFS2A" localSheetId="1">#REF!</definedName>
    <definedName name="NEWFS2A">#REF!</definedName>
    <definedName name="NEWW" hidden="1">{"salaried",#N/A,FALSE,"VLD View (2)"}</definedName>
    <definedName name="newww" hidden="1">{"salaried",#N/A,FALSE,"VLD View (2)"}</definedName>
    <definedName name="NEXT" localSheetId="1">#REF!</definedName>
    <definedName name="NEXT">#REF!</definedName>
    <definedName name="NEXTAVYR" localSheetId="1">#REF!</definedName>
    <definedName name="NEXTAVYR">#REF!</definedName>
    <definedName name="ngjgj" localSheetId="1">#REF!</definedName>
    <definedName name="ngjgj">#REF!</definedName>
    <definedName name="NHAP" localSheetId="1">#REF!</definedName>
    <definedName name="NHAP">#REF!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ice" localSheetId="1" hidden="1">#REF!</definedName>
    <definedName name="nice" hidden="1">#REF!</definedName>
    <definedName name="NICED" localSheetId="1" hidden="1">#REF!</definedName>
    <definedName name="NICED" hidden="1">#REF!</definedName>
    <definedName name="NJ" hidden="1">{"salaried",#N/A,FALSE,"VLD View (2)"}</definedName>
    <definedName name="NJJ" hidden="1">{"salaried",#N/A,FALSE,"VLD View (2)"}</definedName>
    <definedName name="njjj" hidden="1">{"salaried",#N/A,FALSE,"VLD View (2)"}</definedName>
    <definedName name="nknkn" hidden="1">{#N/A,#N/A,FALSE,"Chart";#N/A,#N/A,FALSE,"Chart"}</definedName>
    <definedName name="nko" localSheetId="1">#REF!</definedName>
    <definedName name="nko">#REF!</definedName>
    <definedName name="nm.." hidden="1">{"Summary View",#N/A,TRUE,"Summary";"Exception Analysis",#N/A,TRUE,"Summary"}</definedName>
    <definedName name="nmkljmkl" hidden="1">{#N/A,#N/A,FALSE,"India - 3f";#N/A,#N/A,FALSE,"India - 3";#N/A,#N/A,FALSE,"India - 4f";#N/A,#N/A,FALSE,"India - 4";#N/A,#N/A,FALSE,"Retail Spider"}</definedName>
    <definedName name="nmvmv" hidden="1">{"avrev",#N/A,FALSE,"AVREV";"rates",#N/A,FALSE,"AVREV"}</definedName>
    <definedName name="nn" hidden="1">{#N/A,#N/A,FALSE,"TOP10";#N/A,#N/A,FALSE,"Cover";#N/A,#N/A,FALSE,"MOGRAPH"}</definedName>
    <definedName name="nnfg" hidden="1">{"A_Sum_95",#N/A,FALSE,"Arg_Summ";"A_Sum_Avg",#N/A,FALSE,"Arg_Summ"}</definedName>
    <definedName name="nnn">#N/A</definedName>
    <definedName name="nnnn" hidden="1">{#N/A,#N/A,TRUE,"Frame&amp;Body-All";#N/A,#N/A,TRUE,"Powrplant Mnts-5.4l_4.6l";#N/A,#N/A,TRUE,"Powerplant-5.4l_4.6l";#N/A,#N/A,TRUE,"Exhaust-5.4l_4.6l";#N/A,#N/A,TRUE,"Induction-5.4l"}</definedName>
    <definedName name="nnnnn" hidden="1">{"avrev",#N/A,FALSE,"AVREV";"rates",#N/A,FALSE,"AVREV"}</definedName>
    <definedName name="nnnnnnnnnnnn" hidden="1">{#N/A,#N/A,FALSE,"expense";#N/A,#N/A,FALSE,"heads"}</definedName>
    <definedName name="nnnnnnnnnnnnn" hidden="1">{"Presentation",#N/A,FALSE,"Feb96 - ALL"}</definedName>
    <definedName name="nnnnnnnnnnnnnnn" hidden="1">{#N/A,#N/A,FALSE,"2001 CBG";#N/A,#N/A,FALSE,"2002 CBG";#N/A,#N/A,FALSE,"2003 CBG";#N/A,#N/A,FALSE,"2004 CBG";#N/A,#N/A,FALSE,"2005 CBG";#N/A,#N/A,FALSE,"2006 CBG ";#N/A,#N/A,FALSE,"2007 CBG";#N/A,#N/A,FALSE,"2008 CBG"}</definedName>
    <definedName name="NO" hidden="1">{"Revenue",#N/A,FALSE,"Series";"Ecprofit",#N/A,FALSE,"Series"}</definedName>
    <definedName name="NO_1" hidden="1">{"Revenue",#N/A,FALSE,"Series";"Ecprofit",#N/A,FALSE,"Series"}</definedName>
    <definedName name="nom" localSheetId="1">#REF!</definedName>
    <definedName name="nom">#REF!</definedName>
    <definedName name="NOMO" localSheetId="1">#REF!</definedName>
    <definedName name="NOMO">#REF!</definedName>
    <definedName name="NON_FORD" localSheetId="1">#REF!</definedName>
    <definedName name="NON_FORD">#REF!</definedName>
    <definedName name="noname" localSheetId="1">#REF!</definedName>
    <definedName name="noname">#REF!</definedName>
    <definedName name="none">{#N/A,#N/A,FALSE,"Cover";#N/A,#N/A,FALSE,"Profits";#N/A,#N/A,FALSE,"ABS";#N/A,#N/A,FALSE,"TFLE Detail";#N/A,#N/A,FALSE,"TFLE Walk";#N/A,#N/A,FALSE,"Variable Cost";#N/A,#N/A,FALSE,"V.C. Walk"}</definedName>
    <definedName name="nono" hidden="1">{"rates",#N/A,FALSE,"tavg4a";"rev",#N/A,FALSE,"tavg4a"}</definedName>
    <definedName name="Norway" localSheetId="1">#REF!</definedName>
    <definedName name="Norway">#REF!</definedName>
    <definedName name="Not" localSheetId="1">#REF!</definedName>
    <definedName name="Not">#REF!</definedName>
    <definedName name="notdone" hidden="1">{"rates",#N/A,FALSE,"tavg4a";"rev",#N/A,FALSE,"tavg4a"}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2" localSheetId="1">#REF!</definedName>
    <definedName name="NOTE2">#REF!</definedName>
    <definedName name="NOTES" localSheetId="1">#REF!</definedName>
    <definedName name="NOTES">#REF!</definedName>
    <definedName name="Notes_BanksOD" localSheetId="1">#REF!</definedName>
    <definedName name="Notes_BanksOD">#REF!</definedName>
    <definedName name="Notes_Debtors" localSheetId="1">#REF!</definedName>
    <definedName name="Notes_Debtors">#REF!</definedName>
    <definedName name="Notes_exp" localSheetId="1">#REF!</definedName>
    <definedName name="Notes_exp">#REF!</definedName>
    <definedName name="Notes_Profit_and_loss" localSheetId="1">#REF!</definedName>
    <definedName name="Notes_Profit_and_loss">#REF!</definedName>
    <definedName name="November" hidden="1">{#N/A,#N/A,FALSE,"Assumptions";#N/A,#N/A,FALSE,"Volumes";#N/A,#N/A,FALSE,"Pricing";#N/A,#N/A,FALSE,"Variable Cost";#N/A,#N/A,FALSE,"Investment";#N/A,#N/A,FALSE,"Profitability";#N/A,#N/A,FALSE,"Business Comparison"}</definedName>
    <definedName name="novo" hidden="1">{#N/A,#N/A,FALSE,"Assumptions";#N/A,#N/A,FALSE,"Volumes";#N/A,#N/A,FALSE,"Pricing";#N/A,#N/A,FALSE,"Variable Cost";#N/A,#N/A,FALSE,"Investment";#N/A,#N/A,FALSE,"Profitability";#N/A,#N/A,FALSE,"Business Comparison"}</definedName>
    <definedName name="Nremb" localSheetId="1">#REF!</definedName>
    <definedName name="Nremb">#REF!</definedName>
    <definedName name="NS" localSheetId="1">#REF!</definedName>
    <definedName name="NS">#REF!</definedName>
    <definedName name="Nudee" localSheetId="1">#REF!</definedName>
    <definedName name="Nudee">#REF!</definedName>
    <definedName name="NUM" localSheetId="1">#REF!</definedName>
    <definedName name="NUM">#REF!</definedName>
    <definedName name="NUM_DOCS" localSheetId="1">#REF!</definedName>
    <definedName name="NUM_DOCS">#REF!</definedName>
    <definedName name="Num_Pmt_Per_Year" localSheetId="1">#REF!</definedName>
    <definedName name="Num_Pmt_Per_Year">#REF!</definedName>
    <definedName name="Number" localSheetId="1">#REF!</definedName>
    <definedName name="Number">#REF!</definedName>
    <definedName name="Number_of_Operators" localSheetId="1">#REF!</definedName>
    <definedName name="Number_of_Operators">#REF!</definedName>
    <definedName name="Number_of_Parts" localSheetId="1">#REF!</definedName>
    <definedName name="Number_of_Parts">#REF!</definedName>
    <definedName name="Number_of_Payments" localSheetId="1">MATCH(0.01,'G12 Golf Buggy'!End_Bal,-1)+1</definedName>
    <definedName name="Number_of_Payments">MATCH(0.01,End_Bal,-1)+1</definedName>
    <definedName name="Number_of_Trials" localSheetId="1">#REF!</definedName>
    <definedName name="Number_of_Trials">#REF!</definedName>
    <definedName name="NUMCHECK" localSheetId="1">AND(ISNUMBER(#REF!),ISNUMBER(#REF!),ISNUMBER(#REF!),ISNUMBER(#REF!))</definedName>
    <definedName name="NUMCHECK">AND(ISNUMBER(#REF!),ISNUMBER(#REF!),ISNUMBER(#REF!),ISNUMBER(#REF!))</definedName>
    <definedName name="NUMENTRIES" localSheetId="1">#REF!</definedName>
    <definedName name="NUMENTRIES">#REF!</definedName>
    <definedName name="nuy" localSheetId="1">OFFSET('G12 Golf Buggy'!_Ref1,0,'G12 Golf Buggy'!Wk,29,1)</definedName>
    <definedName name="nuy">OFFSET(_Ref1,0,Wk,29,1)</definedName>
    <definedName name="nv">#N/A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o" hidden="1">{"'和文'!$Q$45:$AP$71"}</definedName>
    <definedName name="ö" hidden="1">{"Presentation",#N/A,FALSE,"Feb96 - ALL"}</definedName>
    <definedName name="O_S" hidden="1">{"Revenue",#N/A,FALSE,"Series";"Ecprofit",#N/A,FALSE,"Series"}</definedName>
    <definedName name="öagtyu" hidden="1">{#N/A,#N/A,FALSE,"Cover";#N/A,#N/A,FALSE,"Profits";#N/A,#N/A,FALSE,"ABS";#N/A,#N/A,FALSE,"TFLE Detail";#N/A,#N/A,FALSE,"TFLE Walk";#N/A,#N/A,FALSE,"Variable Cost";#N/A,#N/A,FALSE,"V.C. Walk"}</definedName>
    <definedName name="Objectives" localSheetId="1">#REF!</definedName>
    <definedName name="Objectives">#REF!</definedName>
    <definedName name="OBSOLETE" localSheetId="1">#REF!</definedName>
    <definedName name="OBSOLETE">#REF!</definedName>
    <definedName name="OCT" localSheetId="1">#REF!</definedName>
    <definedName name="OCT">#REF!</definedName>
    <definedName name="OE" localSheetId="1">#REF!</definedName>
    <definedName name="OE">#REF!</definedName>
    <definedName name="of" hidden="1">{"pep204a",#N/A,FALSE,"tpepsum4a";"pep205a",#N/A,FALSE,"tpepsum4a";"wpep204a",#N/A,FALSE,"tpepsum4a";"wpep205a",#N/A,FALSE,"tpepsum4a"}</definedName>
    <definedName name="ohboy" hidden="1">{#N/A,#N/A,FALSE,"Graphs_Retail_US";#N/A,#N/A,FALSE,"Graphs_RCL_US";#N/A,#N/A,FALSE,"Graphs_WSHL_US";#N/A,#N/A,FALSE,"Graphs_ComLend_US";#N/A,#N/A,FALSE,"Graphs_Intra_US"}</definedName>
    <definedName name="oi" hidden="1">{#N/A,#N/A,FALSE,"Profit Status";#N/A,#N/A,FALSE,"Invest";#N/A,#N/A,FALSE,"Revenue";#N/A,#N/A,FALSE,"Variable Cost";#N/A,#N/A,FALSE,"Options &amp; Series"}</definedName>
    <definedName name="oio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k" hidden="1">{#N/A,#N/A,FALSE,"TEST HOURS MONTHLY REPORT"}</definedName>
    <definedName name="okkokok" hidden="1">{"REVISED",#N/A,FALSE,"Sheet1"}</definedName>
    <definedName name="ol" hidden="1">{#N/A,#N/A,TRUE,"GPH_OVERALL";#N/A,#N/A,TRUE,"GPH_SUPPLR";#N/A,#N/A,TRUE,"GPH_RTNS"}</definedName>
    <definedName name="old" hidden="1">{"'Highlights'!$A$1:$M$123"}</definedName>
    <definedName name="oldnamebackup" hidden="1">{#N/A,#N/A,FALSE,"Cover Page";#N/A,#N/A,FALSE,"Facing Page";#N/A,#N/A,FALSE,"Main Page";#N/A,#N/A,FALSE,"Risk-Adjusted";#N/A,#N/A,FALSE,"Profit Improvement"}</definedName>
    <definedName name="oldpp" hidden="1">{#N/A,#N/A,FALSE,"Chart";#N/A,#N/A,FALSE,"Chart"}</definedName>
    <definedName name="öleuya" hidden="1">{#N/A,#N/A,FALSE,"UW152PPL"}</definedName>
    <definedName name="Oliver" hidden="1">{"Presentation",#N/A,FALSE,"Feb96 - ALL"}</definedName>
    <definedName name="öloåek" hidden="1">{#N/A,#N/A,FALSE,"Cover";#N/A,#N/A,FALSE,"Profits";#N/A,#N/A,FALSE,"ABS";#N/A,#N/A,FALSE,"TFLE Detail";#N/A,#N/A,FALSE,"TFLE Walk";#N/A,#N/A,FALSE,"Variable Cost";#N/A,#N/A,FALSE,"V.C. Walk"}</definedName>
    <definedName name="omar" hidden="1">{#N/A,#N/A,FALSE,"Assumptions";#N/A,#N/A,FALSE,"Volumes";#N/A,#N/A,FALSE,"Pricing";#N/A,#N/A,FALSE,"Variable Cost";#N/A,#N/A,FALSE,"Investment";#N/A,#N/A,FALSE,"Profitability";#N/A,#N/A,FALSE,"Business Comparison"}</definedName>
    <definedName name="OMIUH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ömn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one" localSheetId="1">#REF!</definedName>
    <definedName name="one">#REF!</definedName>
    <definedName name="ONE_1" hidden="1">{#N/A,#N/A,FALSE,"COVER SHEET";#N/A,#N/A,FALSE,"iisumary"}</definedName>
    <definedName name="onet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" hidden="1">{"Presentation",#N/A,FALSE,"Feb96 - ALL"}</definedName>
    <definedName name="OOO" hidden="1">{#N/A,#N/A,FALSE,"Assumptions";#N/A,#N/A,FALSE,"Volumes";#N/A,#N/A,FALSE,"Pricing";#N/A,#N/A,FALSE,"Variable Cost";#N/A,#N/A,FALSE,"Investment";#N/A,#N/A,FALSE,"Profitability";#N/A,#N/A,FALSE,"Business Comparison"}</definedName>
    <definedName name="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p" localSheetId="1" hidden="1">#REF!</definedName>
    <definedName name="op" hidden="1">#REF!</definedName>
    <definedName name="OPÅOPÅ" hidden="1">{"COMPARISON",#N/A,FALSE,"Sheet1"}</definedName>
    <definedName name="Open">TRUE</definedName>
    <definedName name="Opportunity" hidden="1">{#N/A,#N/A,FALSE,"Assumptions";#N/A,#N/A,FALSE,"Volumes";#N/A,#N/A,FALSE,"Pricing";#N/A,#N/A,FALSE,"Variable Cost";#N/A,#N/A,FALSE,"Investment";#N/A,#N/A,FALSE,"Profitability";#N/A,#N/A,FALSE,"Business Comparison"}</definedName>
    <definedName name="opq" hidden="1">{"Fiesta Facer Page",#N/A,FALSE,"Q_C_S";"Fiesta Main Page",#N/A,FALSE,"V_L";"Fiesta 95BP Struct",#N/A,FALSE,"StructBP";"Fiesta Post 95BP Struct",#N/A,FALSE,"AdjStructBP"}</definedName>
    <definedName name="op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ions_1" hidden="1">{#N/A,#N/A,FALSE,"Cover Page";#N/A,#N/A,FALSE,"Facing Page";#N/A,#N/A,FALSE,"Main Page";#N/A,#N/A,FALSE,"Risk-Adjusted";#N/A,#N/A,FALSE,"Profit Improvement"}</definedName>
    <definedName name="Options_10" hidden="1">{"Fiesta Facer Page",#N/A,FALSE,"Q_C_S";"Fiesta Main Page",#N/A,FALSE,"V_L";"Fiesta 95BP Struct",#N/A,FALSE,"StructBP";"Fiesta Post 95BP Struct",#N/A,FALSE,"AdjStructBP"}</definedName>
    <definedName name="Options_11" hidden="1">{#N/A,#N/A,FALSE,"expense";#N/A,#N/A,FALSE,"heads"}</definedName>
    <definedName name="Options_12" hidden="1">{"salaried",#N/A,FALSE,"VLD View (2)"}</definedName>
    <definedName name="Options_13" hidden="1">{#N/A,#N/A,FALSE,"Cover";#N/A,#N/A,FALSE,"Profits";#N/A,#N/A,FALSE,"ABS";#N/A,#N/A,FALSE,"TFLE Detail";#N/A,#N/A,FALSE,"TFLE Walk";#N/A,#N/A,FALSE,"Variable Cost";#N/A,#N/A,FALSE,"V.C. Walk"}</definedName>
    <definedName name="Options_14" hidden="1">{#N/A,#N/A,FALSE,"SumMonth"}</definedName>
    <definedName name="Options_15" hidden="1">{#N/A,#N/A,FALSE,"Profit Status";#N/A,#N/A,FALSE,"Invest";#N/A,#N/A,FALSE,"Revenue";#N/A,#N/A,FALSE,"Variable Cost";#N/A,#N/A,FALSE,"Options &amp; Series"}</definedName>
    <definedName name="Options_16" hidden="1">{#N/A,#N/A,FALSE,"Cover Page";#N/A,#N/A,FALSE,"Facing Page";#N/A,#N/A,FALSE,"Main Page";#N/A,#N/A,FALSE,"Risk-Adjusted";#N/A,#N/A,FALSE,"Profit Improvement"}</definedName>
    <definedName name="Options_17" hidden="1">{#N/A,#N/A,FALSE,"SumMonth";#N/A,#N/A,FALSE,"SumMonth"}</definedName>
    <definedName name="Options_18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hidden="1">{#N/A,#N/A,FALSE,"2001 CBG";#N/A,#N/A,FALSE,"2002 CBG";#N/A,#N/A,FALSE,"2003 CBG";#N/A,#N/A,FALSE,"2004 CBG";#N/A,#N/A,FALSE,"2005 CBG";#N/A,#N/A,FALSE,"2006 CBG ";#N/A,#N/A,FALSE,"2007 CBG";#N/A,#N/A,FALSE,"2008 CBG"}</definedName>
    <definedName name="Options_20" hidden="1">{#N/A,#N/A,FALSE,"LVC Final";#N/A,#N/A,FALSE,"TVC Final";#N/A,#N/A,FALSE,"PTO Final";#N/A,#N/A,FALSE,"RVT Final";#N/A,#N/A,FALSE,"CD Final"}</definedName>
    <definedName name="Options_5" hidden="1">{#N/A,#N/A,FALSE,"Profit Status";#N/A,#N/A,FALSE,"Invest";#N/A,#N/A,FALSE,"Revenue";#N/A,#N/A,FALSE,"Variable Cost";#N/A,#N/A,FALSE,"Options &amp; Series"}</definedName>
    <definedName name="Options_6" hidden="1">{#N/A,#N/A,FALSE,"Assumptions";#N/A,#N/A,FALSE,"Volumes";#N/A,#N/A,FALSE,"Pricing";#N/A,#N/A,FALSE,"Variable Cost";#N/A,#N/A,FALSE,"Investment";#N/A,#N/A,FALSE,"Profitability";#N/A,#N/A,FALSE,"Business Comparison"}</definedName>
    <definedName name="Options_7" hidden="1">{#N/A,#N/A,FALSE,"Assumptions";#N/A,#N/A,FALSE,"Volumes";#N/A,#N/A,FALSE,"Pricing";#N/A,#N/A,FALSE,"Variable Cost";#N/A,#N/A,FALSE,"Investment";#N/A,#N/A,FALSE,"Profitability";#N/A,#N/A,FALSE,"Business Comparison"}</definedName>
    <definedName name="Options_8" hidden="1">{#N/A,#N/A,FALSE,"Assumptions";#N/A,#N/A,FALSE,"Volumes";#N/A,#N/A,FALSE,"Pricing";#N/A,#N/A,FALSE,"Variable Cost";#N/A,#N/A,FALSE,"Investment";#N/A,#N/A,FALSE,"Profitability";#N/A,#N/A,FALSE,"Business Comparison"}</definedName>
    <definedName name="Options_9" hidden="1">{#N/A,#N/A,FALSE,"Profit Status";#N/A,#N/A,FALSE,"Invest";#N/A,#N/A,FALSE,"Revenue";#N/A,#N/A,FALSE,"Variable Cost";#N/A,#N/A,FALSE,"Options &amp; Series"}</definedName>
    <definedName name="opx_version" hidden="1">0</definedName>
    <definedName name="OR">#N/A</definedName>
    <definedName name="OrderTable" localSheetId="1" hidden="1">#REF!</definedName>
    <definedName name="OrderTable" hidden="1">#REF!</definedName>
    <definedName name="OrgCell" localSheetId="1">#REF!</definedName>
    <definedName name="OrgCell">#REF!</definedName>
    <definedName name="ORIGINAL">#N/A</definedName>
    <definedName name="OSRRefAH20x_0" localSheetId="1">#REF!</definedName>
    <definedName name="OSRRefAH20x_0">#REF!</definedName>
    <definedName name="othcred" localSheetId="1">#REF!</definedName>
    <definedName name="othcred">#REF!</definedName>
    <definedName name="other">0.011</definedName>
    <definedName name="OTHERAMT" localSheetId="1">#REF!</definedName>
    <definedName name="OTHERAMT">#REF!</definedName>
    <definedName name="ou" hidden="1">{#N/A,#N/A,FALSE,"Sheet1";#N/A,#N/A,FALSE,"Sheet1"}</definedName>
    <definedName name="Overhead_BU" localSheetId="1">#REF!</definedName>
    <definedName name="Overhead_BU">#REF!</definedName>
    <definedName name="p" hidden="1">{#N/A,#N/A,FALSE,"Chart";#N/A,#N/A,FALSE,"Overview";#N/A,#N/A,FALSE,"Overview_Acty";#N/A,#N/A,FALSE,"Inc97D";#N/A,#N/A,FALSE,"Rel_Inc97TD";#N/A,#N/A,FALSE,"Rel_Inc_97_NTD";#N/A,#N/A,FALSE,"Marketing";#N/A,#N/A,FALSE,"Pot_97"}</definedName>
    <definedName name="P_0" localSheetId="1">#REF!</definedName>
    <definedName name="P_0">#REF!</definedName>
    <definedName name="P_1" localSheetId="1">#REF!</definedName>
    <definedName name="P_1">#REF!</definedName>
    <definedName name="P_10" localSheetId="1">#REF!</definedName>
    <definedName name="P_10">#REF!</definedName>
    <definedName name="P_11" localSheetId="1">#REF!</definedName>
    <definedName name="P_11">#REF!</definedName>
    <definedName name="P_12" localSheetId="1">#REF!</definedName>
    <definedName name="P_12">#REF!</definedName>
    <definedName name="P_13" localSheetId="1">#REF!</definedName>
    <definedName name="P_13">#REF!</definedName>
    <definedName name="P_2" localSheetId="1">#REF!</definedName>
    <definedName name="P_2">#REF!</definedName>
    <definedName name="P_3" localSheetId="1">#REF!</definedName>
    <definedName name="P_3">#REF!</definedName>
    <definedName name="P_4" localSheetId="1">#REF!</definedName>
    <definedName name="P_4">#REF!</definedName>
    <definedName name="P_5" localSheetId="1">#REF!</definedName>
    <definedName name="P_5">#REF!</definedName>
    <definedName name="P_6" localSheetId="1">#REF!</definedName>
    <definedName name="P_6">#REF!</definedName>
    <definedName name="P_7" localSheetId="1">#REF!</definedName>
    <definedName name="P_7">#REF!</definedName>
    <definedName name="P_8" localSheetId="1">#REF!</definedName>
    <definedName name="P_8">#REF!</definedName>
    <definedName name="P_9" localSheetId="1">#REF!</definedName>
    <definedName name="P_9">#REF!</definedName>
    <definedName name="P_L_DISCLOSURE">#N/A</definedName>
    <definedName name="P_M" localSheetId="1">#REF!</definedName>
    <definedName name="P_M">#REF!</definedName>
    <definedName name="P_PrintArea" localSheetId="1">#REF!</definedName>
    <definedName name="P_PrintArea">#REF!</definedName>
    <definedName name="P1_CM" hidden="1">{"REVISED",#N/A,FALSE,"Sheet1"}</definedName>
    <definedName name="P2_Eff" localSheetId="1">#REF!</definedName>
    <definedName name="P2_Eff">#REF!</definedName>
    <definedName name="P2_FY" localSheetId="1">#REF!</definedName>
    <definedName name="P2_FY">#REF!</definedName>
    <definedName name="P2_Index" localSheetId="1">#REF!</definedName>
    <definedName name="P2_Index">#REF!</definedName>
    <definedName name="P2_PGB" localSheetId="1">#REF!</definedName>
    <definedName name="P2_PGB">#REF!</definedName>
    <definedName name="P2_PI" localSheetId="1">#REF!</definedName>
    <definedName name="P2_PI">#REF!</definedName>
    <definedName name="P2_SOP" localSheetId="1">#REF!</definedName>
    <definedName name="P2_SOP">#REF!</definedName>
    <definedName name="pa_first_plan_year" localSheetId="1">#REF!</definedName>
    <definedName name="pa_first_plan_year">#REF!</definedName>
    <definedName name="pa_part_quota" localSheetId="1">#REF!</definedName>
    <definedName name="pa_part_quota">#REF!</definedName>
    <definedName name="pa_tax_dai" localSheetId="1">#REF!</definedName>
    <definedName name="pa_tax_dai">#REF!</definedName>
    <definedName name="pa_valuation_year" localSheetId="1">#REF!</definedName>
    <definedName name="pa_valuation_year">#REF!</definedName>
    <definedName name="pa_wacc_calc" localSheetId="1">#REF!</definedName>
    <definedName name="pa_wacc_calc">#REF!</definedName>
    <definedName name="pa_wacc_dai_at" localSheetId="1">#REF!</definedName>
    <definedName name="pa_wacc_dai_at">#REF!</definedName>
    <definedName name="pa_wacc_dai_pre" localSheetId="1">#REF!</definedName>
    <definedName name="pa_wacc_dai_pre">#REF!</definedName>
    <definedName name="pad" hidden="1">{0,#N/A,FALSE,0}</definedName>
    <definedName name="Pa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apoapbt" localSheetId="1">#REF!</definedName>
    <definedName name="pagapoapbt">#REF!</definedName>
    <definedName name="pagapoastat" localSheetId="1">#REF!</definedName>
    <definedName name="pagapoastat">#REF!</definedName>
    <definedName name="PAGE1" localSheetId="1">#REF!</definedName>
    <definedName name="PAGE1">#REF!</definedName>
    <definedName name="page1f" hidden="1">{#N/A,#N/A,FALSE,"99 INTRO"}</definedName>
    <definedName name="PAGE2">#N/A</definedName>
    <definedName name="PAGE4" localSheetId="1">#REF!</definedName>
    <definedName name="PAGE4">#REF!</definedName>
    <definedName name="page8a" hidden="1">{#N/A,#N/A,FALSE,"Profit Status";#N/A,#N/A,FALSE,"Invest";#N/A,#N/A,FALSE,"Revenue";#N/A,#N/A,FALSE,"Variable Cost";#N/A,#N/A,FALSE,"Options &amp; Series"}</definedName>
    <definedName name="pageurpbt" localSheetId="1">#REF!</definedName>
    <definedName name="pageurpbt">#REF!</definedName>
    <definedName name="pageurstat" localSheetId="1">#REF!</definedName>
    <definedName name="pageurstat">#REF!</definedName>
    <definedName name="pagnapbt" localSheetId="1">#REF!</definedName>
    <definedName name="pagnapbt">#REF!</definedName>
    <definedName name="pagnastat" localSheetId="1">#REF!</definedName>
    <definedName name="pagnastat">#REF!</definedName>
    <definedName name="pagsapbt" localSheetId="1">#REF!</definedName>
    <definedName name="pagsapbt">#REF!</definedName>
    <definedName name="pagsastat" localSheetId="1">#REF!</definedName>
    <definedName name="pagsastat">#REF!</definedName>
    <definedName name="Paint" hidden="1">{"B_Bases",#N/A,FALSE,"Wk_Brz_Act";"A_Base",#N/A,FALSE,"Wk_Arg_Act"}</definedName>
    <definedName name="pam" hidden="1">{#N/A,#N/A,FALSE,"Chart";#N/A,#N/A,FALSE,"Chart"}</definedName>
    <definedName name="pam_1" hidden="1">{#N/A,#N/A,FALSE,"Chart";#N/A,#N/A,FALSE,"Chart"}</definedName>
    <definedName name="PANAL" localSheetId="1">#REF!</definedName>
    <definedName name="PANAL">#REF!</definedName>
    <definedName name="papa" hidden="1">{#N/A,#N/A,FALSE,"Profit Status";#N/A,#N/A,FALSE,"Invest";#N/A,#N/A,FALSE,"Revenue";#N/A,#N/A,FALSE,"Variable Cost";#N/A,#N/A,FALSE,"Options &amp; Series"}</definedName>
    <definedName name="PAPP">36307.5690509259</definedName>
    <definedName name="PART_DESCRIPTIO" localSheetId="1">#REF!</definedName>
    <definedName name="PART_DESCRIPTIO">#REF!</definedName>
    <definedName name="PART_NO." localSheetId="1">#REF!</definedName>
    <definedName name="PART_NO.">#REF!</definedName>
    <definedName name="partclass" localSheetId="1">OFFSET(#REF!,0,0,COUNTA(#REF!),1)</definedName>
    <definedName name="partclass">OFFSET(#REF!,0,0,COUNTA(#REF!),1)</definedName>
    <definedName name="Particulars" localSheetId="1">#REF!</definedName>
    <definedName name="Particulars">#REF!</definedName>
    <definedName name="PARTNERS_INITIALS" localSheetId="1">#REF!</definedName>
    <definedName name="PARTNERS_INITIALS">#REF!</definedName>
    <definedName name="partshop" localSheetId="1">#REF!</definedName>
    <definedName name="partshop">#REF!</definedName>
    <definedName name="parttype" localSheetId="1">OFFSET(#REF!,0,0,COUNTA(#REF!),1)</definedName>
    <definedName name="parttype">OFFSET(#REF!,0,0,COUNTA(#REF!),1)</definedName>
    <definedName name="password_entry_Change">#N/A</definedName>
    <definedName name="PASTE_START" localSheetId="1">#REF!</definedName>
    <definedName name="PASTE_START">#REF!</definedName>
    <definedName name="pavithra" hidden="1">{#N/A,#N/A,FALSE,"Sheet1";"current deposit",#N/A,FALSE,"Sheet1";"current deposit",#N/A,FALSE,"Sheet1"}</definedName>
    <definedName name="Pay_Date" localSheetId="1">#REF!</definedName>
    <definedName name="Pay_Date">#REF!</definedName>
    <definedName name="Pay_Num" localSheetId="1">#REF!</definedName>
    <definedName name="Pay_Num">#REF!</definedName>
    <definedName name="Payment_Date" localSheetId="1">DATE(YEAR([1]!Loan_Start),MONTH([1]!Loan_Start)+Payment_Number,DAY([1]!Loan_Start))</definedName>
    <definedName name="Payment_Date">DATE(YEAR([1]!Loan_Start),MONTH([1]!Loan_Start)+Payment_Number,DAY([1]!Loan_Start))</definedName>
    <definedName name="payroll" localSheetId="1">#REF!</definedName>
    <definedName name="payroll">#REF!</definedName>
    <definedName name="PBT" localSheetId="1">#REF!</definedName>
    <definedName name="PBT">#REF!</definedName>
    <definedName name="PCS_UNIT_1035" localSheetId="1">#REF!</definedName>
    <definedName name="PCS_UNIT_1035">#REF!</definedName>
    <definedName name="PD.chart" localSheetId="1" hidden="1">#REF!</definedName>
    <definedName name="PD.chart" hidden="1">#REF!</definedName>
    <definedName name="PD.chart1A" localSheetId="1" hidden="1">#REF!</definedName>
    <definedName name="PD.chart1A" hidden="1">#REF!</definedName>
    <definedName name="PD.chart2A" localSheetId="1" hidden="1">#REF!</definedName>
    <definedName name="PD.chart2A" hidden="1">#REF!</definedName>
    <definedName name="pds" localSheetId="1">#REF!</definedName>
    <definedName name="pds">#REF!</definedName>
    <definedName name="PDTColumns" localSheetId="1">#REF!</definedName>
    <definedName name="PDTColumns">#REF!</definedName>
    <definedName name="PDTGridValues" localSheetId="1">#REF!</definedName>
    <definedName name="PDTGridValues">#REF!</definedName>
    <definedName name="pep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e" hidden="1">{#N/A,#N/A,FALSE,"Assumptions";#N/A,#N/A,FALSE,"Volumes";#N/A,#N/A,FALSE,"Pricing";#N/A,#N/A,FALSE,"Variable Cost";#N/A,#N/A,FALSE,"Investment";#N/A,#N/A,FALSE,"Profitability";#N/A,#N/A,FALSE,"Business Comparison"}</definedName>
    <definedName name="percent_multiplier">100</definedName>
    <definedName name="PERIOD" localSheetId="1">#REF!</definedName>
    <definedName name="PERIOD">#REF!</definedName>
    <definedName name="Period_Month">12</definedName>
    <definedName name="Period_Year">1997</definedName>
    <definedName name="PeriodCell" localSheetId="1">#REF!</definedName>
    <definedName name="PeriodCell">#REF!</definedName>
    <definedName name="PeriodsInYear" localSheetId="1">#REF!</definedName>
    <definedName name="PeriodsInYear">#REF!</definedName>
    <definedName name="PERYR" localSheetId="1">#REF!</definedName>
    <definedName name="PERYR">#REF!</definedName>
    <definedName name="pf1wrn.all" hidden="1">{"Fiesta Facer Page",#N/A,FALSE,"Q_C_S";"Fiesta Main Page",#N/A,FALSE,"V_L";"Fiesta 95BP Struct",#N/A,FALSE,"StructBP";"Fiesta Post 95BP Struct",#N/A,FALSE,"AdjStructBP"}</definedName>
    <definedName name="pf1wrn.allx" hidden="1">{"Fiesta Facer Page",#N/A,FALSE,"Q_C_S";"Fiesta Main Page",#N/A,FALSE,"V_L";"Fiesta 95BP Struct",#N/A,FALSE,"StructBP";"Fiesta Post 95BP Struct",#N/A,FALSE,"AdjStructBP"}</definedName>
    <definedName name="pf1wrn.Presentation" hidden="1">{"Presentation",#N/A,FALSE,"Feb96 - ALL"}</definedName>
    <definedName name="pf1wrn.presentationx" hidden="1">{"Presentation",#N/A,FALSE,"Feb96 - ALL"}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GM_CODE" localSheetId="1">#REF!</definedName>
    <definedName name="PGM_CODE">#REF!</definedName>
    <definedName name="phase">"Dropdown 11"</definedName>
    <definedName name="Phone" localSheetId="1">#REF!</definedName>
    <definedName name="Phone">#REF!</definedName>
    <definedName name="pi">4*ATAN(1)</definedName>
    <definedName name="PieChart">"PieChart"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n" localSheetId="1">#REF!</definedName>
    <definedName name="pin">#REF!</definedName>
    <definedName name="piper" localSheetId="1">#REF!</definedName>
    <definedName name="piper">#REF!</definedName>
    <definedName name="pipi" hidden="1">{#N/A,#N/A,FALSE,"Assumptions";#N/A,#N/A,FALSE,"Volumes";#N/A,#N/A,FALSE,"Pricing";#N/A,#N/A,FALSE,"Variable Cost";#N/A,#N/A,FALSE,"Investment";#N/A,#N/A,FALSE,"Profitability";#N/A,#N/A,FALSE,"Business Comparison"}</definedName>
    <definedName name="PKOPÄ" hidden="1">{#N/A,#N/A,FALSE,"Assumptions";#N/A,#N/A,FALSE,"Volumes";#N/A,#N/A,FALSE,"Pricing";#N/A,#N/A,FALSE,"Variable Cost";#N/A,#N/A,FALSE,"Investment";#N/A,#N/A,FALSE,"Profitability";#N/A,#N/A,FALSE,"Business Comparison"}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_SUMBUD" localSheetId="1">#REF!</definedName>
    <definedName name="PL_SUMBUD">#REF!</definedName>
    <definedName name="PL_SUMFOR" localSheetId="1">#REF!</definedName>
    <definedName name="PL_SUMFOR">#REF!</definedName>
    <definedName name="PL_SUMLASTY" localSheetId="1">#REF!</definedName>
    <definedName name="PL_SUMLASTY">#REF!</definedName>
    <definedName name="PL_SUMYTD" localSheetId="1">#REF!</definedName>
    <definedName name="PL_SUMYTD">#REF!</definedName>
    <definedName name="PLABS" localSheetId="1">#REF!</definedName>
    <definedName name="PLABS">#REF!</definedName>
    <definedName name="Plan_Currency" localSheetId="1">#REF!</definedName>
    <definedName name="Plan_Currency">#REF!</definedName>
    <definedName name="Plan_Version" localSheetId="1">#REF!</definedName>
    <definedName name="Plan_Version">#REF!</definedName>
    <definedName name="Plan14Prof" localSheetId="1">#REF!</definedName>
    <definedName name="Plan14Prof">#REF!</definedName>
    <definedName name="planilha" hidden="1">{#N/A,#N/A,FALSE,"Assumptions";#N/A,#N/A,FALSE,"Volumes";#N/A,#N/A,FALSE,"Pricing";#N/A,#N/A,FALSE,"Variable Cost";#N/A,#N/A,FALSE,"Investment";#N/A,#N/A,FALSE,"Profitability";#N/A,#N/A,FALSE,"Business Comparison"}</definedName>
    <definedName name="Plant_Selection" localSheetId="1">#REF!</definedName>
    <definedName name="Plant_Selection">#REF!</definedName>
    <definedName name="Plant1">"Kansas City"</definedName>
    <definedName name="please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m" hidden="1">{"'Highlights'!$A$1:$M$123"}</definedName>
    <definedName name="pm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nt" localSheetId="1">#REF!</definedName>
    <definedName name="pmnt">#REF!</definedName>
    <definedName name="pmt" localSheetId="1">OFFSET(#REF!,0,0,COUNTA(#REF!),1)</definedName>
    <definedName name="pmt">OFFSET(#REF!,0,0,COUNTA(#REF!),1)</definedName>
    <definedName name="PMU" localSheetId="1">#REF!</definedName>
    <definedName name="PMU">#REF!</definedName>
    <definedName name="PNPrinciple" localSheetId="1">#REF!</definedName>
    <definedName name="PNPrinciple">#REF!</definedName>
    <definedName name="po" hidden="1">{"salaried",#N/A,FALSE,"VLD View (2)"}</definedName>
    <definedName name="poi" hidden="1">{#N/A,#N/A,FALSE,"Profit Status";#N/A,#N/A,FALSE,"Invest";#N/A,#N/A,FALSE,"Revenue";#N/A,#N/A,FALSE,"Variable Cost";#N/A,#N/A,FALSE,"Options &amp; Series"}</definedName>
    <definedName name="poi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y" hidden="1">{#N/A,#N/A,FALSE,"Assumptions";#N/A,#N/A,FALSE,"Volumes";#N/A,#N/A,FALSE,"Pricing";#N/A,#N/A,FALSE,"Variable Cost";#N/A,#N/A,FALSE,"Investment";#N/A,#N/A,FALSE,"Profitability";#N/A,#N/A,FALSE,"Business Comparison"}</definedName>
    <definedName name="poj" localSheetId="1">#REF!</definedName>
    <definedName name="poj">#REF!</definedName>
    <definedName name="POJKPJOK" hidden="1">{#N/A,#N/A,FALSE,"Assumptions";#N/A,#N/A,FALSE,"Volumes";#N/A,#N/A,FALSE,"Pricing";#N/A,#N/A,FALSE,"Variable Cost";#N/A,#N/A,FALSE,"Investment";#N/A,#N/A,FALSE,"Profitability";#N/A,#N/A,FALSE,"Business Comparison"}</definedName>
    <definedName name="Pongsak" localSheetId="1">#REF!</definedName>
    <definedName name="Pongsak">#REF!</definedName>
    <definedName name="poo" hidden="1">{"Presentation",#N/A,FALSE,"Feb96 - ALL"}</definedName>
    <definedName name="porn">#N/A</definedName>
    <definedName name="Portugal" localSheetId="1">#REF!</definedName>
    <definedName name="Portugal">#REF!</definedName>
    <definedName name="POSTING" localSheetId="1">#REF!</definedName>
    <definedName name="POSTING">#REF!</definedName>
    <definedName name="pp" localSheetId="1">#REF!</definedName>
    <definedName name="pp">#REF!</definedName>
    <definedName name="ppep" hidden="1">{"rev",#N/A,FALSE,"ppepsum";"vcost",#N/A,FALSE,"ppepsum";"ecprof",#N/A,FALSE,"ppepsum"}</definedName>
    <definedName name="ppl" localSheetId="1">#REF!</definedName>
    <definedName name="ppl">#REF!</definedName>
    <definedName name="ppp" hidden="1">{#N/A,#N/A,FALSE,"Cover Page";#N/A,#N/A,FALSE,"Facing Page";#N/A,#N/A,FALSE,"Main Page";#N/A,#N/A,FALSE,"Risk-Adjusted";#N/A,#N/A,FALSE,"Profit Improvement"}</definedName>
    <definedName name="pppp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pp" hidden="1">{"avrev",#N/A,FALSE,"AVREV";"rates",#N/A,FALSE,"AVREV"}</definedName>
    <definedName name="pqr" hidden="1">{"Fiesta Facer Page",#N/A,FALSE,"Q_C_S";"Fiesta Main Page",#N/A,FALSE,"V_L";"Fiesta 95BP Struct",#N/A,FALSE,"StructBP";"Fiesta Post 95BP Struct",#N/A,FALSE,"AdjStructBP"}</definedName>
    <definedName name="prado" hidden="1">{#N/A,#N/A,FALSE,"Assumptions";#N/A,#N/A,FALSE,"Volumes";#N/A,#N/A,FALSE,"Pricing";#N/A,#N/A,FALSE,"Variable Cost";#N/A,#N/A,FALSE,"Investment";#N/A,#N/A,FALSE,"Profitability";#N/A,#N/A,FALSE,"Business Comparison"}</definedName>
    <definedName name="PRDump" localSheetId="1">#REF!</definedName>
    <definedName name="PRDump">#REF!</definedName>
    <definedName name="Pre_Re_Bin_By_Adjustment_Query" localSheetId="1">#REF!</definedName>
    <definedName name="Pre_Re_Bin_By_Adjustment_Query">#REF!</definedName>
    <definedName name="preman" localSheetId="1">#REF!</definedName>
    <definedName name="preman">#REF!</definedName>
    <definedName name="pres" hidden="1">{"Presentation",#N/A,FALSE,"Feb96 - ALL"}</definedName>
    <definedName name="present" hidden="1">{#N/A,#N/A,FALSE,"Cover";#N/A,#N/A,FALSE,"Profits";#N/A,#N/A,FALSE,"ABS";#N/A,#N/A,FALSE,"TFLE Detail";#N/A,#N/A,FALSE,"TFLE Walk";#N/A,#N/A,FALSE,"Variable Cost";#N/A,#N/A,FALSE,"V.C. Walk"}</definedName>
    <definedName name="presx" hidden="1">{"Presentation",#N/A,FALSE,"Feb96 - ALL"}</definedName>
    <definedName name="previous" localSheetId="1">#REF!</definedName>
    <definedName name="previous">#REF!</definedName>
    <definedName name="Princ" localSheetId="1">#REF!</definedName>
    <definedName name="Princ">#REF!</definedName>
    <definedName name="Print_1st_Qtr_Only" localSheetId="1">#REF!</definedName>
    <definedName name="Print_1st_Qtr_Only">#REF!</definedName>
    <definedName name="print_all">#N/A</definedName>
    <definedName name="_xlnm.Print_Area" localSheetId="1">#REF!</definedName>
    <definedName name="_xlnm.Print_Area" localSheetId="0">'G12 Process Flow'!$B$2:$Q$46</definedName>
    <definedName name="_xlnm.Print_Area">#REF!</definedName>
    <definedName name="Print_Area_MI" localSheetId="1">#REF!</definedName>
    <definedName name="Print_Area_MI">#REF!</definedName>
    <definedName name="Print_Area_Reset" localSheetId="1">OFFSET('G12 Golf Buggy'!Full_Print,0,0,'G12 Golf Buggy'!Last_Row)</definedName>
    <definedName name="Print_Area_Reset">OFFSET(Full_Print,0,0,Last_Row)</definedName>
    <definedName name="_xlnm.Print_Titles" localSheetId="1">#REF!</definedName>
    <definedName name="_xlnm.Print_Titles" localSheetId="0">'G12 Process Flow'!$2:$11</definedName>
    <definedName name="_xlnm.Print_Titles">#REF!</definedName>
    <definedName name="PRINT_TITLES_MI" localSheetId="1">#REF!</definedName>
    <definedName name="PRINT_TITLES_MI">#REF!</definedName>
    <definedName name="Print_YTD_and_Qtr" localSheetId="1">#REF!</definedName>
    <definedName name="Print_YTD_and_Qtr">#REF!</definedName>
    <definedName name="PRINT1" localSheetId="1">#REF!</definedName>
    <definedName name="PRINT1">#REF!</definedName>
    <definedName name="Print2" localSheetId="1">#REF!</definedName>
    <definedName name="Print2">#REF!</definedName>
    <definedName name="PRINTALL" localSheetId="1">#REF!</definedName>
    <definedName name="PRINTALL">#REF!</definedName>
    <definedName name="PRINTALL1" localSheetId="1">#REF!</definedName>
    <definedName name="PRINTALL1">#REF!</definedName>
    <definedName name="PrintAllSheets">#N/A</definedName>
    <definedName name="PrintArea" localSheetId="1">#REF!</definedName>
    <definedName name="PrintArea">#REF!</definedName>
    <definedName name="PrintArea1" localSheetId="1">#REF!</definedName>
    <definedName name="PrintArea1">#REF!</definedName>
    <definedName name="PRINTBS_MONTH" localSheetId="1">#REF!</definedName>
    <definedName name="PRINTBS_MONTH">#REF!</definedName>
    <definedName name="PRINTBS_MONTH1" localSheetId="1">#REF!</definedName>
    <definedName name="PRINTBS_MONTH1">#REF!</definedName>
    <definedName name="PRINTCF_MONTH" localSheetId="1">#REF!</definedName>
    <definedName name="PRINTCF_MONTH">#REF!</definedName>
    <definedName name="PRINTCF_MONTH1" localSheetId="1">#REF!</definedName>
    <definedName name="PRINTCF_MONTH1">#REF!</definedName>
    <definedName name="printer" localSheetId="1">#REF!</definedName>
    <definedName name="printer">#REF!</definedName>
    <definedName name="printers" localSheetId="1">#REF!</definedName>
    <definedName name="printers">#REF!</definedName>
    <definedName name="PRINTEVA_MONTH" localSheetId="1">#REF!</definedName>
    <definedName name="PRINTEVA_MONTH">#REF!</definedName>
    <definedName name="PRINTEVA_MONTH1" localSheetId="1">#REF!</definedName>
    <definedName name="PRINTEVA_MONTH1">#REF!</definedName>
    <definedName name="PRINTINDEX" localSheetId="1">#REF!</definedName>
    <definedName name="PRINTINDEX">#REF!</definedName>
    <definedName name="PRINTINDEX1" localSheetId="1">#REF!</definedName>
    <definedName name="PRINTINDEX1">#REF!</definedName>
    <definedName name="PRINTIS_MONTH" localSheetId="1">#REF!</definedName>
    <definedName name="PRINTIS_MONTH">#REF!</definedName>
    <definedName name="PRINTIS_MONTH1" localSheetId="1">#REF!</definedName>
    <definedName name="PRINTIS_MONTH1">#REF!</definedName>
    <definedName name="PRINTKEY_MEAS" localSheetId="1">#REF!</definedName>
    <definedName name="PRINTKEY_MEAS">#REF!</definedName>
    <definedName name="PRINTKEY_MEAS1" localSheetId="1">#REF!</definedName>
    <definedName name="PRINTKEY_MEAS1">#REF!</definedName>
    <definedName name="PRINTQTR_COMP" localSheetId="1">#REF!</definedName>
    <definedName name="PRINTQTR_COMP">#REF!</definedName>
    <definedName name="PRINTQTR_COMP1" localSheetId="1">#REF!</definedName>
    <definedName name="PRINTQTR_COMP1">#REF!</definedName>
    <definedName name="PRINTWC_MONTH" localSheetId="1">#REF!</definedName>
    <definedName name="PRINTWC_MONTH">#REF!</definedName>
    <definedName name="PRINTWC_MONTH1" localSheetId="1">#REF!</definedName>
    <definedName name="PRINTWC_MONTH1">#REF!</definedName>
    <definedName name="PRIOR" localSheetId="1">#REF!</definedName>
    <definedName name="PRIOR">#REF!</definedName>
    <definedName name="PriorIssue" localSheetId="1">#REF!</definedName>
    <definedName name="PriorIssue">#REF!</definedName>
    <definedName name="pro" localSheetId="1">#REF!</definedName>
    <definedName name="pro">#REF!</definedName>
    <definedName name="Proceeds" localSheetId="1">#REF!</definedName>
    <definedName name="Proceeds">#REF!</definedName>
    <definedName name="Prod_Ext" localSheetId="1">#REF!</definedName>
    <definedName name="Prod_Ext">#REF!</definedName>
    <definedName name="ProdForm" localSheetId="1" hidden="1">#REF!</definedName>
    <definedName name="ProdForm" hidden="1">#REF!</definedName>
    <definedName name="Product" localSheetId="1" hidden="1">#REF!</definedName>
    <definedName name="Product" hidden="1">#REF!</definedName>
    <definedName name="production" localSheetId="1">OFFSET('G12 Golf Buggy'!_Ref1,0,'G12 Golf Buggy'!Wk,29,1)</definedName>
    <definedName name="production">OFFSET(_Ref1,0,Wk,29,1)</definedName>
    <definedName name="ProductionDataEntry" localSheetId="1">#REF!,#REF!,#REF!,#REF!,#REF!</definedName>
    <definedName name="ProductionDataEntry">#REF!,#REF!,#REF!,#REF!,#REF!</definedName>
    <definedName name="productionstockdisposition" localSheetId="1">OFFSET(#REF!,0,0,COUNTA(#REF!),1)</definedName>
    <definedName name="productionstockdisposition">OFFSET(#REF!,0,0,COUNTA(#REF!),1)</definedName>
    <definedName name="Productivity" hidden="1">{"avrev",#N/A,FALSE,"AVREV";"rates",#N/A,FALSE,"AVREV"}</definedName>
    <definedName name="Productt" localSheetId="1" hidden="1">#REF!</definedName>
    <definedName name="Productt" hidden="1">#REF!</definedName>
    <definedName name="prof_anal" hidden="1">{#N/A,#N/A,FALSE,"Profit Status";#N/A,#N/A,FALSE,"Invest";#N/A,#N/A,FALSE,"Revenue";#N/A,#N/A,FALSE,"Variable Cost";#N/A,#N/A,FALSE,"Options &amp; Series"}</definedName>
    <definedName name="PROFIT_AND_LOSS" localSheetId="1">#REF!</definedName>
    <definedName name="PROFIT_AND_LOSS">#REF!</definedName>
    <definedName name="Profit_BU" localSheetId="1">#REF!</definedName>
    <definedName name="Profit_BU">#REF!</definedName>
    <definedName name="ProfitBU" localSheetId="1">#REF!</definedName>
    <definedName name="ProfitBU">#REF!</definedName>
    <definedName name="Profits" localSheetId="1">#REF!</definedName>
    <definedName name="Profits">#REF!</definedName>
    <definedName name="Proforma" hidden="1">{#N/A,#N/A,FALSE,"expense";#N/A,#N/A,FALSE,"heads"}</definedName>
    <definedName name="progpage" localSheetId="1">#REF!</definedName>
    <definedName name="progpage">#REF!</definedName>
    <definedName name="Program" localSheetId="1">#REF!</definedName>
    <definedName name="Program">#REF!</definedName>
    <definedName name="programs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j_Summary" localSheetId="1">#REF!</definedName>
    <definedName name="Proj_Summary">#REF!</definedName>
    <definedName name="Project_Start" localSheetId="1">#REF!</definedName>
    <definedName name="Project_Start">#REF!</definedName>
    <definedName name="PROJECTED_FIRST_QUARTER_AND_SECOND_QUARTER_2000_FIXED_ASSETS" localSheetId="1">#REF!</definedName>
    <definedName name="PROJECTED_FIRST_QUARTER_AND_SECOND_QUARTER_2000_FIXED_ASSETS">#REF!</definedName>
    <definedName name="PROJECTED_FULL_YEAR_1999_FIXED_ASSETS" localSheetId="1">#REF!</definedName>
    <definedName name="PROJECTED_FULL_YEAR_1999_FIXED_ASSETS">#REF!</definedName>
    <definedName name="PROJECTED_FULL_YEAR_2000_FIXED_ASSETS" localSheetId="1">#REF!</definedName>
    <definedName name="PROJECTED_FULL_YEAR_2000_FIXED_ASSETS">#REF!</definedName>
    <definedName name="PROJECTED_Q3_AND_Q4_1999____Q1_AND_Q2_2000_FIXED_ASSETS" localSheetId="1">#REF!</definedName>
    <definedName name="PROJECTED_Q3_AND_Q4_1999____Q1_AND_Q2_2000_FIXED_ASSETS">#REF!</definedName>
    <definedName name="PROJECTED_THIRD_AND_FOURTH_QUARTER_1999_FIXED_ASSETS" localSheetId="1">#REF!</definedName>
    <definedName name="PROJECTED_THIRD_AND_FOURTH_QUARTER_1999_FIXED_ASSETS">#REF!</definedName>
    <definedName name="PROJECTED_THIRD_AND_FOURTH_QUARTER_2000_FIXED_ASSETS" localSheetId="1">#REF!</definedName>
    <definedName name="PROJECTED_THIRD_AND_FOURTH_QUARTER_2000_FIXED_ASSETS">#REF!</definedName>
    <definedName name="ProjectName">{"Client Name or Project Name"}</definedName>
    <definedName name="protobuildgroup" localSheetId="1">OFFSET(#REF!,0,0,COUNTA(#REF!),1)</definedName>
    <definedName name="protobuildgroup">OFFSET(#REF!,0,0,COUNTA(#REF!),1)</definedName>
    <definedName name="Prototype" localSheetId="1">#REF!</definedName>
    <definedName name="Prototype">#REF!</definedName>
    <definedName name="prototypestockdisposition" localSheetId="1">OFFSET(#REF!,0,0,COUNTA(#REF!),1)</definedName>
    <definedName name="prototypestockdisposition">OFFSET(#REF!,0,0,COUNTA(#REF!),1)</definedName>
    <definedName name="PRVCOST1" localSheetId="1">#REF!</definedName>
    <definedName name="PRVCOST1">#REF!</definedName>
    <definedName name="PRVCOST2" localSheetId="1">#REF!</definedName>
    <definedName name="PRVCOST2">#REF!</definedName>
    <definedName name="PRVCOST23" localSheetId="1">#REF!</definedName>
    <definedName name="PRVCOST23">#REF!</definedName>
    <definedName name="PRVCOST3" localSheetId="1">#REF!</definedName>
    <definedName name="PRVCOST3">#REF!</definedName>
    <definedName name="PRVCOST4" localSheetId="1">#REF!</definedName>
    <definedName name="PRVCOST4">#REF!</definedName>
    <definedName name="PRVRY01" localSheetId="1">#REF!</definedName>
    <definedName name="PRVRY01">#REF!</definedName>
    <definedName name="PRVRY02" localSheetId="1">#REF!</definedName>
    <definedName name="PRVRY02">#REF!</definedName>
    <definedName name="PRVRY03" localSheetId="1">#REF!</definedName>
    <definedName name="PRVRY03">#REF!</definedName>
    <definedName name="PRVRY04" localSheetId="1">#REF!</definedName>
    <definedName name="PRVRY04">#REF!</definedName>
    <definedName name="PS" localSheetId="1">#REF!</definedName>
    <definedName name="PS">#REF!</definedName>
    <definedName name="PSO" localSheetId="1">#REF!</definedName>
    <definedName name="PSO">#REF!</definedName>
    <definedName name="ptrn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SB" hidden="1">{"'Highlights'!$A$1:$M$123"}</definedName>
    <definedName name="pullahead" localSheetId="1">#REF!</definedName>
    <definedName name="pullahead">#REF!</definedName>
    <definedName name="Puma" hidden="1">{"Presentation",#N/A,FALSE,"Feb96 - ALL"}</definedName>
    <definedName name="pumadiesel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x" hidden="1">{#N/A,#N/A,FALSE,"Chart";#N/A,#N/A,FALSE,"Overview";#N/A,#N/A,FALSE,"Overview_Acty";#N/A,#N/A,FALSE,"Inc97D";#N/A,#N/A,FALSE,"Rel_Inc97TD";#N/A,#N/A,FALSE,"Rel_Inc_97_NTD";#N/A,#N/A,FALSE,"Marketing";#N/A,#N/A,FALSE,"Pot_97"}</definedName>
    <definedName name="py_assoc_gain" localSheetId="1">#REF!</definedName>
    <definedName name="py_assoc_gain">#REF!</definedName>
    <definedName name="py_assoc_upi" localSheetId="1">#REF!</definedName>
    <definedName name="py_assoc_upi">#REF!</definedName>
    <definedName name="py_ferco_upi" localSheetId="1">#REF!</definedName>
    <definedName name="py_ferco_upi">#REF!</definedName>
    <definedName name="py_fmcc_upi" localSheetId="1">#REF!</definedName>
    <definedName name="py_fmcc_upi">#REF!</definedName>
    <definedName name="py_hertz_upi" localSheetId="1">#REF!</definedName>
    <definedName name="py_hertz_upi">#REF!</definedName>
    <definedName name="py_rcl_upi" localSheetId="1">#REF!</definedName>
    <definedName name="py_rcl_upi">#REF!</definedName>
    <definedName name="Q" localSheetId="1" hidden="1">#REF!</definedName>
    <definedName name="Q" hidden="1">#REF!</definedName>
    <definedName name="Q_1" hidden="1">{#N/A,#N/A,FALSE,"Cover Page";#N/A,#N/A,FALSE,"Facing Page";#N/A,#N/A,FALSE,"Main Page";#N/A,#N/A,FALSE,"Risk-Adjusted";#N/A,#N/A,FALSE,"Profit Improvement"}</definedName>
    <definedName name="Q1Exp1" localSheetId="1">#REF!</definedName>
    <definedName name="Q1Exp1">#REF!</definedName>
    <definedName name="Q1Exp2" localSheetId="1">#REF!</definedName>
    <definedName name="Q1Exp2">#REF!</definedName>
    <definedName name="Q1ExpRev1" localSheetId="1">#REF!</definedName>
    <definedName name="Q1ExpRev1">#REF!</definedName>
    <definedName name="Q1ExpVM1" localSheetId="1">#REF!</definedName>
    <definedName name="Q1ExpVM1">#REF!</definedName>
    <definedName name="Q2Exp1" localSheetId="1">#REF!</definedName>
    <definedName name="Q2Exp1">#REF!</definedName>
    <definedName name="Q2Exp2" localSheetId="1">#REF!</definedName>
    <definedName name="Q2Exp2">#REF!</definedName>
    <definedName name="Q2ExpRev1" localSheetId="1">#REF!</definedName>
    <definedName name="Q2ExpRev1">#REF!</definedName>
    <definedName name="Q2ExpVM1" localSheetId="1">#REF!</definedName>
    <definedName name="Q2ExpVM1">#REF!</definedName>
    <definedName name="Q3Exp1" localSheetId="1">#REF!</definedName>
    <definedName name="Q3Exp1">#REF!</definedName>
    <definedName name="Q3Exp2" localSheetId="1">#REF!</definedName>
    <definedName name="Q3Exp2">#REF!</definedName>
    <definedName name="Q3ExpRev1" localSheetId="1">#REF!</definedName>
    <definedName name="Q3ExpRev1">#REF!</definedName>
    <definedName name="Q3ExpVM1" localSheetId="1">#REF!</definedName>
    <definedName name="Q3ExpVM1">#REF!</definedName>
    <definedName name="q3rtertqar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4Exp1" localSheetId="1">#REF!</definedName>
    <definedName name="Q4Exp1">#REF!</definedName>
    <definedName name="Q4Exp2" localSheetId="1">#REF!</definedName>
    <definedName name="Q4Exp2">#REF!</definedName>
    <definedName name="Q4ExpRev1" localSheetId="1">#REF!</definedName>
    <definedName name="Q4ExpRev1">#REF!</definedName>
    <definedName name="Q4ExpVM1" localSheetId="1">#REF!</definedName>
    <definedName name="Q4ExpVM1">#REF!</definedName>
    <definedName name="qa" hidden="1">{"'Highlights'!$A$1:$M$123"}</definedName>
    <definedName name="QA_Tech" localSheetId="1">#REF!</definedName>
    <definedName name="QA_Tech">#REF!</definedName>
    <definedName name="qdv" hidden="1">{#N/A,#N/A,FALSE,"Chart";#N/A,#N/A,FALSE,"Chart"}</definedName>
    <definedName name="qe" localSheetId="1" hidden="1">#REF!</definedName>
    <definedName name="qe" hidden="1">#REF!</definedName>
    <definedName name="QEAddition" localSheetId="1">#REF!</definedName>
    <definedName name="QEAddition">#REF!</definedName>
    <definedName name="QEBF" localSheetId="1">#REF!</definedName>
    <definedName name="QEBF">#REF!</definedName>
    <definedName name="QECF" localSheetId="1">#REF!</definedName>
    <definedName name="QECF">#REF!</definedName>
    <definedName name="QEDisposal" localSheetId="1">#REF!</definedName>
    <definedName name="QEDisposal">#REF!</definedName>
    <definedName name="qef" hidden="1">{"Fiesta Facer Page",#N/A,FALSE,"Q_C_S";"Fiesta Main Page",#N/A,FALSE,"V_L";"Fiesta 95BP Struct",#N/A,FALSE,"StructBP";"Fiesta Post 95BP Struct",#N/A,FALSE,"AdjStructBP"}</definedName>
    <definedName name="qer" hidden="1">{"Fiesta Facer Page",#N/A,FALSE,"Q_C_S";"Fiesta Main Page",#N/A,FALSE,"V_L";"Fiesta 95BP Struct",#N/A,FALSE,"StructBP";"Fiesta Post 95BP Struct",#N/A,FALSE,"AdjStructBP"}</definedName>
    <definedName name="qerbg" hidden="1">{"Fiesta Facer Page",#N/A,FALSE,"Q_C_S";"Fiesta Main Page",#N/A,FALSE,"V_L";"Fiesta 95BP Struct",#N/A,FALSE,"StructBP";"Fiesta Post 95BP Struct",#N/A,FALSE,"AdjStructBP"}</definedName>
    <definedName name="qere" hidden="1">{#N/A,#N/A,FALSE,"Sheet1"}</definedName>
    <definedName name="qerwtr" hidden="1">{"Wholesale",#N/A,FALSE,"1+11";"wholesale Mix",#N/A,FALSE,"1+11"}</definedName>
    <definedName name="qew" hidden="1">{"avrev",#N/A,FALSE,"AVREV";"rates",#N/A,FALSE,"AVREV"}</definedName>
    <definedName name="qexlQryInfo">{" ","","","","",""}</definedName>
    <definedName name="QFDMain">#N/A</definedName>
    <definedName name="qfe" hidden="1">{#N/A,#N/A,FALSE,"Assumptions";#N/A,#N/A,FALSE,"Volumes";#N/A,#N/A,FALSE,"Pricing";#N/A,#N/A,FALSE,"Variable Cost";#N/A,#N/A,FALSE,"Investment";#N/A,#N/A,FALSE,"Profitability";#N/A,#N/A,FALSE,"Business Comparison"}</definedName>
    <definedName name="qi" localSheetId="1" hidden="1">#REF!</definedName>
    <definedName name="qi" hidden="1">#REF!</definedName>
    <definedName name="QIII" localSheetId="1" hidden="1">#REF!</definedName>
    <definedName name="QIII" hidden="1">#REF!</definedName>
    <definedName name="qo" localSheetId="1" hidden="1">#REF!</definedName>
    <definedName name="qo" hidden="1">#REF!</definedName>
    <definedName name="qp" localSheetId="1" hidden="1">#REF!</definedName>
    <definedName name="qp" hidden="1">#REF!</definedName>
    <definedName name="ｑｑ" hidden="1">{#N/A,#N/A,TRUE,"RIDE";#N/A,#N/A,TRUE,"STEERING";#N/A,#N/A,TRUE,"HANDLING";#N/A,#N/A,TRUE,"BRAKING"}</definedName>
    <definedName name="qqq" hidden="1">{"fcst w head depre cap",#N/A,FALSE,"PL";"new bud adj",#N/A,FALSE,"PL";"qtr",#N/A,FALSE,"PL";"quick",#N/A,FALSE,"PL";"bal sheet",#N/A,FALSE,"PL";"fixed assets",#N/A,FALSE,"PL"}</definedName>
    <definedName name="qqq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ｑｑｑｑｑ" hidden="1">{#N/A,#N/A,TRUE,"RIDE";#N/A,#N/A,TRUE,"STEERING";#N/A,#N/A,TRUE,"HANDLING";#N/A,#N/A,TRUE,"BRAKING"}</definedName>
    <definedName name="qqqqqq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qqq" hidden="1">{"Presentation",#N/A,FALSE,"Feb96 - ALL"}</definedName>
    <definedName name="qq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w" hidden="1">{"pep204a",#N/A,FALSE,"tpepsum4a";"pep205a",#N/A,FALSE,"tpepsum4a";"wpep204a",#N/A,FALSE,"tpepsum4a";"wpep205a",#N/A,FALSE,"tpepsum4a"}</definedName>
    <definedName name="Q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y_Sum" localSheetId="1">#REF!</definedName>
    <definedName name="Qry_Sum">#REF!</definedName>
    <definedName name="Qry_Sum1" localSheetId="1">#REF!</definedName>
    <definedName name="Qry_Sum1">#REF!</definedName>
    <definedName name="qryBOM" localSheetId="1">#REF!</definedName>
    <definedName name="qryBOM">#REF!</definedName>
    <definedName name="QRYQ" hidden="1">{#N/A,#N/A,FALSE,"Cover";#N/A,#N/A,FALSE,"Profits";#N/A,#N/A,FALSE,"ABS";#N/A,#N/A,FALSE,"TFLE Detail";#N/A,#N/A,FALSE,"TFLE Walk";#N/A,#N/A,FALSE,"Variable Cost";#N/A,#N/A,FALSE,"V.C. Walk"}</definedName>
    <definedName name="qsqswsw" hidden="1">{#N/A,#N/A,FALSE,"GRAFIK";#N/A,#N/A,FALSE,"TOP30MEM"}</definedName>
    <definedName name="qswda" hidden="1">{#N/A,#N/A,FALSE,"Chart";#N/A,#N/A,FALSE,"Chart"}</definedName>
    <definedName name="qt" localSheetId="1" hidden="1">#REF!</definedName>
    <definedName name="qt" hidden="1">#REF!</definedName>
    <definedName name="QTY" localSheetId="1">#REF!</definedName>
    <definedName name="QTY">#REF!</definedName>
    <definedName name="qu" localSheetId="1" hidden="1">#REF!</definedName>
    <definedName name="qu" hidden="1">#REF!</definedName>
    <definedName name="quantityunitofmeasure" localSheetId="1">OFFSET(#REF!,0,0,COUNTA(#REF!),1)</definedName>
    <definedName name="quantityunitofmeasure">OFFSET(#REF!,0,0,COUNTA(#REF!),1)</definedName>
    <definedName name="quaro" hidden="1">{"'OBT_6M_30_6'!$S$1:$AE$53"}</definedName>
    <definedName name="Quarter" localSheetId="1">#REF!</definedName>
    <definedName name="Quarter">#REF!</definedName>
    <definedName name="QueryHeadings" localSheetId="1">#REF!</definedName>
    <definedName name="QueryHeadings">#REF!</definedName>
    <definedName name="ｑｗ" hidden="1">{#N/A,"VA",FALSE,"output";#N/A,"VB",FALSE,"output";#N/A,"VS",FALSE,"output";#N/A,"VC",FALSE,"output";#N/A,"VG",FALSE,"output";#N/A,"J1",FALSE,"output";#N/A,"J2",FALSE,"output";#N/A,"PT",FALSE,"output"}</definedName>
    <definedName name="qwas" hidden="1">{"Revenue",#N/A,FALSE,"Series";"Ecprofit",#N/A,FALSE,"Series"}</definedName>
    <definedName name="qwdfv" hidden="1">{"avrev",#N/A,FALSE,"AVREV";"rates",#N/A,FALSE,"AVREV"}</definedName>
    <definedName name="qwdv" hidden="1">{#N/A,#N/A,FALSE,"Chart";#N/A,#N/A,FALSE,"Chart"}</definedName>
    <definedName name="QWE" hidden="1">{"pep204a",#N/A,FALSE,"tpepsum4a";"pep205a",#N/A,FALSE,"tpepsum4a";"wpep204a",#N/A,FALSE,"tpepsum4a";"wpep205a",#N/A,FALSE,"tpepsum4a"}</definedName>
    <definedName name="qwefqefas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r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q" hidden="1">{#N/A,#N/A,FALSE,"Assumptions";#N/A,#N/A,FALSE,"Volumes";#N/A,#N/A,FALSE,"Pricing";#N/A,#N/A,FALSE,"Variable Cost";#N/A,#N/A,FALSE,"Investment";#N/A,#N/A,FALSE,"Profitability";#N/A,#N/A,FALSE,"Business Comparison"}</definedName>
    <definedName name="qwerty" hidden="1">{#N/A,"VA",FALSE,"output";#N/A,"VB",FALSE,"output";#N/A,"VS",FALSE,"output";#N/A,"VC",FALSE,"output";#N/A,"VG",FALSE,"output";#N/A,"J1",FALSE,"output";#N/A,"J2",FALSE,"output";#N/A,"PT",FALSE,"output"}</definedName>
    <definedName name="qwerwer" hidden="1">{0,0,0,0}</definedName>
    <definedName name="qwerwqer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hgdkjhfd" hidden="1">{"REVISED",#N/A,FALSE,"Sheet1"}</definedName>
    <definedName name="qwq" hidden="1">{"rev",#N/A,FALSE,"ppepsum";"vcost",#N/A,FALSE,"ppepsum";"ecprof",#N/A,FALSE,"ppepsum"}</definedName>
    <definedName name="qwqw" hidden="1">{"Fiesta Facer Page",#N/A,FALSE,"Q_C_S";"Fiesta Main Page",#N/A,FALSE,"V_L";"Fiesta 95BP Struct",#N/A,FALSE,"StructBP";"Fiesta Post 95BP Struct",#N/A,FALSE,"AdjStructBP"}</definedName>
    <definedName name="qwt" hidden="1">{0,0,0,0;0,0,0,0;0,0,0,0;0,0,TRUE,0}</definedName>
    <definedName name="qx" hidden="1">{#N/A,#N/A,FALSE,"Chart";#N/A,#N/A,FALSE,"Overview";#N/A,#N/A,FALSE,"Overview_Acty";#N/A,#N/A,FALSE,"Inc97D";#N/A,#N/A,FALSE,"Rel_Inc97TD";#N/A,#N/A,FALSE,"Rel_Inc_97_NTD";#N/A,#N/A,FALSE,"Marketing";#N/A,#N/A,FALSE,"Pot_97"}</definedName>
    <definedName name="qy" localSheetId="1" hidden="1">#REF!</definedName>
    <definedName name="qy" hidden="1">#REF!</definedName>
    <definedName name="R_E_Additions" localSheetId="1">#REF!</definedName>
    <definedName name="R_E_Additions">#REF!</definedName>
    <definedName name="R_E_b_f" localSheetId="1">#REF!</definedName>
    <definedName name="R_E_b_f">#REF!</definedName>
    <definedName name="R_e_c_f" localSheetId="1">#REF!</definedName>
    <definedName name="R_e_c_f">#REF!</definedName>
    <definedName name="Ra" localSheetId="1">#REF!</definedName>
    <definedName name="Ra">#REF!</definedName>
    <definedName name="rach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oDatos" localSheetId="1">ActiveRange</definedName>
    <definedName name="RangoDatos">ActiveRange</definedName>
    <definedName name="rapport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te">0.38</definedName>
    <definedName name="Rate_Version" localSheetId="1">#REF!</definedName>
    <definedName name="Rate_Version">#REF!</definedName>
    <definedName name="RateAA" localSheetId="1">#REF!</definedName>
    <definedName name="RateAA">#REF!</definedName>
    <definedName name="RateIA" localSheetId="1">#REF!</definedName>
    <definedName name="RateIA">#REF!</definedName>
    <definedName name="Ratings" hidden="1">{#N/A,#N/A,FALSE,"Profit Status";#N/A,#N/A,FALSE,"Invest";#N/A,#N/A,FALSE,"Revenue";#N/A,#N/A,FALSE,"Variable Cost";#N/A,#N/A,FALSE,"Options &amp; Series"}</definedName>
    <definedName name="ratio" localSheetId="1">IF(#REF!&lt;=5,INDEX(#REF!,(#REF!*5)-4),#REF!)</definedName>
    <definedName name="ratio">IF(#REF!&lt;=5,INDEX(#REF!,(#REF!*5)-4),#REF!)</definedName>
    <definedName name="ratio1" localSheetId="1">IF(#REF!&lt;=5,INDEX(#REF!,(#REF!*5)-4),#REF!)</definedName>
    <definedName name="ratio1">IF(#REF!&lt;=5,INDEX(#REF!,(#REF!*5)-4),#REF!)</definedName>
    <definedName name="ratio2" localSheetId="1">IF(#REF!&lt;=5,INDEX(#REF!,(#REF!*5)-4),#REF!)</definedName>
    <definedName name="ratio2">IF(#REF!&lt;=5,INDEX(#REF!,(#REF!*5)-4),#REF!)</definedName>
    <definedName name="ratio3" localSheetId="1">IF(#REF!&lt;=5,INDEX(#REF!,(#REF!*5)-4),#REF!)</definedName>
    <definedName name="ratio3">IF(#REF!&lt;=5,INDEX(#REF!,(#REF!*5)-4),#REF!)</definedName>
    <definedName name="RawAgencyPrice" localSheetId="1">#REF!</definedName>
    <definedName name="RawAgencyPrice">#REF!</definedName>
    <definedName name="rba" localSheetId="1">#REF!</definedName>
    <definedName name="rba">#REF!</definedName>
    <definedName name="Rbar" localSheetId="1">#REF!</definedName>
    <definedName name="Rbar">#REF!</definedName>
    <definedName name="RBData" localSheetId="1">#REF!</definedName>
    <definedName name="RBData">#REF!</definedName>
    <definedName name="RCArea" localSheetId="1" hidden="1">#REF!</definedName>
    <definedName name="RCArea" hidden="1">#REF!</definedName>
    <definedName name="rd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E" localSheetId="1">#REF!</definedName>
    <definedName name="RE">#REF!</definedName>
    <definedName name="re_co_pp" localSheetId="1">#REF!</definedName>
    <definedName name="re_co_pp">#REF!</definedName>
    <definedName name="re_con_afs_ebit" localSheetId="1">#REF!</definedName>
    <definedName name="re_con_afs_ebit">#REF!</definedName>
    <definedName name="re_con_afs_nrev" localSheetId="1">#REF!</definedName>
    <definedName name="re_con_afs_nrev">#REF!</definedName>
    <definedName name="re_con_afs_ntas_div" localSheetId="1">#REF!</definedName>
    <definedName name="re_con_afs_ntas_div">#REF!</definedName>
    <definedName name="re_con_ateq_ebit" localSheetId="1">#REF!</definedName>
    <definedName name="re_con_ateq_ebit">#REF!</definedName>
    <definedName name="re_con_ateq_nrev" localSheetId="1">#REF!</definedName>
    <definedName name="re_con_ateq_nrev">#REF!</definedName>
    <definedName name="re_con_ateq_ntas_div" localSheetId="1">#REF!</definedName>
    <definedName name="re_con_ateq_ntas_div">#REF!</definedName>
    <definedName name="re_con_fcco_ebit" localSheetId="1">#REF!</definedName>
    <definedName name="re_con_fcco_ebit">#REF!</definedName>
    <definedName name="re_con_fcco_nrev" localSheetId="1">#REF!</definedName>
    <definedName name="re_con_fcco_nrev">#REF!</definedName>
    <definedName name="re_con_fcco_ntas_div" localSheetId="1">#REF!</definedName>
    <definedName name="re_con_fcco_ntas_div">#REF!</definedName>
    <definedName name="re_dcva_stal_pp" localSheetId="1">#REF!</definedName>
    <definedName name="re_dcva_stal_pp">#REF!</definedName>
    <definedName name="re_fr_pp" localSheetId="1">#REF!</definedName>
    <definedName name="re_fr_pp">#REF!</definedName>
    <definedName name="re_irr_pp" localSheetId="1">#REF!</definedName>
    <definedName name="re_irr_pp">#REF!</definedName>
    <definedName name="re_payback_pp" localSheetId="1">#REF!</definedName>
    <definedName name="re_payback_pp">#REF!</definedName>
    <definedName name="re_ros_avg_pp" localSheetId="1">#REF!</definedName>
    <definedName name="re_ros_avg_pp">#REF!</definedName>
    <definedName name="re_tfe_capex" localSheetId="1">#REF!</definedName>
    <definedName name="re_tfe_capex">#REF!</definedName>
    <definedName name="re_tfe_nonrec" localSheetId="1">#REF!</definedName>
    <definedName name="re_tfe_nonrec">#REF!</definedName>
    <definedName name="re_tfe_pp" localSheetId="1">#REF!</definedName>
    <definedName name="re_tfe_pp">#REF!</definedName>
    <definedName name="re_tfe_rd" localSheetId="1">#REF!</definedName>
    <definedName name="re_tfe_rd">#REF!</definedName>
    <definedName name="RE_tranferred_in" localSheetId="1">#REF!</definedName>
    <definedName name="RE_tranferred_in">#REF!</definedName>
    <definedName name="RE_transferred_in" localSheetId="1">#REF!</definedName>
    <definedName name="RE_transferred_in">#REF!</definedName>
    <definedName name="re_units_pp" localSheetId="1">#REF!</definedName>
    <definedName name="re_units_pp">#REF!</definedName>
    <definedName name="re_val_price" localSheetId="1">#REF!</definedName>
    <definedName name="re_val_price">#REF!</definedName>
    <definedName name="REAddition" localSheetId="1">#REF!</definedName>
    <definedName name="REAddition">#REF!</definedName>
    <definedName name="readjusted" hidden="1">{#N/A,#N/A,FALSE,"TOP10";#N/A,#N/A,FALSE,"Cover";#N/A,#N/A,FALSE,"MOGRAPH"}</definedName>
    <definedName name="ready1" hidden="1">{#N/A,#N/A,TRUE,"Title-page";#N/A,#N/A,TRUE,"B1"}</definedName>
    <definedName name="ready2" hidden="1">{#N/A,#N/A,FALSE,"QS9000";#N/A,#N/A,FALSE,"Initial APQP Timing"}</definedName>
    <definedName name="REal" hidden="1">{#N/A,#N/A,TRUE,"Engine";#N/A,#N/A,TRUE,"Trans 5R55N";#N/A,#N/A,TRUE,"Manual Trans";#N/A,#N/A,TRUE,"DS and Axle";#N/A,#N/A,TRUE,"PTSSE";#N/A,#N/A,TRUE,"Summary"}</definedName>
    <definedName name="REBF" localSheetId="1">#REF!</definedName>
    <definedName name="REBF">#REF!</definedName>
    <definedName name="RECA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F" localSheetId="1">#REF!</definedName>
    <definedName name="RECF">#REF!</definedName>
    <definedName name="RECLASS" localSheetId="1">#REF!</definedName>
    <definedName name="RECLASS">#REF!</definedName>
    <definedName name="Recognition" localSheetId="1">#REF!</definedName>
    <definedName name="Recognition">#REF!</definedName>
    <definedName name="Record_Bumonkingaku_Re" localSheetId="1">#REF!</definedName>
    <definedName name="Record_Bumonkingaku_Re">#REF!</definedName>
    <definedName name="Record_GenshouBumon" localSheetId="1">#REF!</definedName>
    <definedName name="Record_GenshouBumon">#REF!</definedName>
    <definedName name="Record_Kakuhan_Bumonbetsu" localSheetId="1">#REF!</definedName>
    <definedName name="Record_Kakuhan_Bumonbetsu">#REF!</definedName>
    <definedName name="Record_Kakuhan_Kyakukei" localSheetId="1">#REF!</definedName>
    <definedName name="Record_Kakuhan_Kyakukei">#REF!</definedName>
    <definedName name="Record_Kakuhan_Re" localSheetId="1">#REF!</definedName>
    <definedName name="Record_Kakuhan_Re">#REF!</definedName>
    <definedName name="Record_Kakuhan_Shousai" localSheetId="1">#REF!</definedName>
    <definedName name="Record_Kakuhan_Shousai">#REF!</definedName>
    <definedName name="Record_KYAKUSAKI_NARIYUKI" localSheetId="1">#REF!</definedName>
    <definedName name="Record_KYAKUSAKI_NARIYUKI">#REF!</definedName>
    <definedName name="Record_Kyakushuu" localSheetId="1">#REF!</definedName>
    <definedName name="Record_Kyakushuu">#REF!</definedName>
    <definedName name="Record_RE" localSheetId="1">#REF!</definedName>
    <definedName name="Record_RE">#REF!</definedName>
    <definedName name="Record_RE_NARIYUKI" localSheetId="1">#REF!</definedName>
    <definedName name="Record_RE_NARIYUKI">#REF!</definedName>
    <definedName name="Record_Shousai" localSheetId="1">#REF!</definedName>
    <definedName name="Record_Shousai">#REF!</definedName>
    <definedName name="Record_SHOUSAI_NARIYUKI" localSheetId="1">#REF!</definedName>
    <definedName name="Record_SHOUSAI_NARIYUKI">#REF!</definedName>
    <definedName name="_xlnm.Recorder" localSheetId="1">#REF!</definedName>
    <definedName name="_xlnm.Recorder">#REF!</definedName>
    <definedName name="RECTO" localSheetId="1">#REF!</definedName>
    <definedName name="RECTO">#REF!</definedName>
    <definedName name="REDisposal" localSheetId="1">#REF!</definedName>
    <definedName name="REDisposal">#REF!</definedName>
    <definedName name="Ref" localSheetId="1">#REF!</definedName>
    <definedName name="Ref">#REF!</definedName>
    <definedName name="RefDef" localSheetId="1">#REF!</definedName>
    <definedName name="RefDef">#REF!</definedName>
    <definedName name="REFERENCE" localSheetId="1">#REF!</definedName>
    <definedName name="REFERENCE">#REF!</definedName>
    <definedName name="RefN" localSheetId="1">#REF!</definedName>
    <definedName name="RefN">#REF!</definedName>
    <definedName name="REGION" localSheetId="1">#REF!</definedName>
    <definedName name="REGION">#REF!</definedName>
    <definedName name="RegionCell" localSheetId="1">#REF!</definedName>
    <definedName name="RegionCell">#REF!</definedName>
    <definedName name="RemainRev" localSheetId="1">#REF!</definedName>
    <definedName name="RemainRev">#REF!</definedName>
    <definedName name="RemainVM" localSheetId="1">#REF!</definedName>
    <definedName name="RemainVM">#REF!</definedName>
    <definedName name="Rental_expenses" localSheetId="1">#REF!</definedName>
    <definedName name="Rental_expenses">#REF!</definedName>
    <definedName name="REP" localSheetId="1">#REF!</definedName>
    <definedName name="REP">#REF!</definedName>
    <definedName name="RepData" localSheetId="1">#REF!</definedName>
    <definedName name="RepData">#REF!</definedName>
    <definedName name="replacement" hidden="1">{"fcst w head depre cap",#N/A,FALSE,"PL";"new bud adj",#N/A,FALSE,"PL";"qtr",#N/A,FALSE,"PL";"quick",#N/A,FALSE,"PL";"bal sheet",#N/A,FALSE,"PL";"fixed assets",#N/A,FALSE,"PL"}</definedName>
    <definedName name="Reply" localSheetId="1">#REF!</definedName>
    <definedName name="Reply">#REF!</definedName>
    <definedName name="REPORT" localSheetId="1">#REF!</definedName>
    <definedName name="REPORT">#REF!</definedName>
    <definedName name="REPORT_DATA_FY" localSheetId="1">#REF!</definedName>
    <definedName name="REPORT_DATA_FY">#REF!</definedName>
    <definedName name="REPORT_DATA_Q1" localSheetId="1">#REF!</definedName>
    <definedName name="REPORT_DATA_Q1">#REF!</definedName>
    <definedName name="REPORT_DATA_Q2" localSheetId="1">#REF!</definedName>
    <definedName name="REPORT_DATA_Q2">#REF!</definedName>
    <definedName name="REPORT_DATA_Q3" localSheetId="1">#REF!</definedName>
    <definedName name="REPORT_DATA_Q3">#REF!</definedName>
    <definedName name="REPORT_DATA_Q4" localSheetId="1">#REF!</definedName>
    <definedName name="REPORT_DATA_Q4">#REF!</definedName>
    <definedName name="REPORTDATE">#N/A</definedName>
    <definedName name="REQ" hidden="1">{#N/A,#N/A,FALSE,"expense";#N/A,#N/A,FALSE,"heads"}</definedName>
    <definedName name="REQW" hidden="1">{#N/A,#N/A,FALSE,"expense";#N/A,#N/A,FALSE,"heads"}</definedName>
    <definedName name="rer" hidden="1">{"2001-02 Summary",#N/A,TRUE,"Summary";"2001-06 Summary",#N/A,TRUE,"Summary"}</definedName>
    <definedName name="Reselects" localSheetId="1">#REF!</definedName>
    <definedName name="Reselects">#REF!</definedName>
    <definedName name="Reserves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ORT">#N/A</definedName>
    <definedName name="Resource_Table" localSheetId="1">#REF!</definedName>
    <definedName name="Resource_Table">#REF!</definedName>
    <definedName name="Responsible" localSheetId="1">#REF!</definedName>
    <definedName name="Responsible">#REF!</definedName>
    <definedName name="res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Note" localSheetId="1">#REF!</definedName>
    <definedName name="RestNote">#REF!</definedName>
    <definedName name="RESULT" localSheetId="1">#REF!</definedName>
    <definedName name="RESULT">#REF!</definedName>
    <definedName name="RETotal" localSheetId="1">#REF!</definedName>
    <definedName name="RETotal">#REF!</definedName>
    <definedName name="Rev.00" localSheetId="1">#REF!</definedName>
    <definedName name="Rev.00">#REF!</definedName>
    <definedName name="Revenue" localSheetId="1">#REF!</definedName>
    <definedName name="Revenue">#REF!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sed" localSheetId="1">#REF!</definedName>
    <definedName name="Revised">#REF!</definedName>
    <definedName name="revmultiple" localSheetId="1">#REF!</definedName>
    <definedName name="revmultiple">#REF!</definedName>
    <definedName name="REW" hidden="1">{"Revenue",#N/A,FALSE,"Series";"Ecprofit",#N/A,FALSE,"Series"}</definedName>
    <definedName name="rf" hidden="1">{"Revenue",#N/A,FALSE,"Series";"Ecprofit",#N/A,FALSE,"Series"}</definedName>
    <definedName name="r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thy" hidden="1">{#N/A,#N/A,FALSE,"Chart";#N/A,#N/A,FALSE,"Overview";#N/A,#N/A,FALSE,"Overview_Acty";#N/A,#N/A,FALSE,"Inc97D";#N/A,#N/A,FALSE,"Rel_Inc97TD";#N/A,#N/A,FALSE,"Rel_Inc_97_NTD";#N/A,#N/A,FALSE,"Marketing";#N/A,#N/A,FALSE,"Pot_97"}</definedName>
    <definedName name="rhj" hidden="1">{"'Verr-enseig-ex'!$M$22:$M$23"}</definedName>
    <definedName name="rhja" hidden="1">{"'Verr-enseig-ex'!$M$22:$M$23"}</definedName>
    <definedName name="rh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icardo" localSheetId="1" hidden="1">#REF!</definedName>
    <definedName name="Ricardo" hidden="1">#REF!</definedName>
    <definedName name="Risk_Area" localSheetId="1">#REF!</definedName>
    <definedName name="Risk_Area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6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M" localSheetId="1">#REF!</definedName>
    <definedName name="RM">#REF!</definedName>
    <definedName name="rma" localSheetId="1">OFFSET('G12 Golf Buggy'!RefN,0,'G12 Golf Buggy'!Wk,10,1)</definedName>
    <definedName name="rma">OFFSET(RefN,0,Wk,10,1)</definedName>
    <definedName name="RoCa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gers" hidden="1">{#N/A,#N/A,FALSE,"TOP10";#N/A,#N/A,FALSE,"Cover";#N/A,#N/A,FALSE,"MOGRAPH"}</definedName>
    <definedName name="ROP" hidden="1">{#N/A,#N/A,FALSE,"Sheet1"}</definedName>
    <definedName name="ROT" hidden="1">{#N/A,#N/A,FALSE,"Sheet1"}</definedName>
    <definedName name="roverapoapbt" localSheetId="1">#REF!</definedName>
    <definedName name="roverapoapbt">#REF!</definedName>
    <definedName name="roverapoastat" localSheetId="1">#REF!</definedName>
    <definedName name="roverapoastat">#REF!</definedName>
    <definedName name="rovereurpbt" localSheetId="1">#REF!</definedName>
    <definedName name="rovereurpbt">#REF!</definedName>
    <definedName name="rovereurstat" localSheetId="1">#REF!</definedName>
    <definedName name="rovereurstat">#REF!</definedName>
    <definedName name="rovernapbt" localSheetId="1">#REF!</definedName>
    <definedName name="rovernapbt">#REF!</definedName>
    <definedName name="rovernastat" localSheetId="1">#REF!</definedName>
    <definedName name="rovernastat">#REF!</definedName>
    <definedName name="roversapbt" localSheetId="1">#REF!</definedName>
    <definedName name="roversapbt">#REF!</definedName>
    <definedName name="roversastat" localSheetId="1">#REF!</definedName>
    <definedName name="roversastat">#REF!</definedName>
    <definedName name="rr" hidden="1">{#N/A,#N/A,FALSE,"Assumptions";#N/A,#N/A,FALSE,"Volumes";#N/A,#N/A,FALSE,"Pricing";#N/A,#N/A,FALSE,"Variable Cost";#N/A,#N/A,FALSE,"Investment";#N/A,#N/A,FALSE,"Profitability";#N/A,#N/A,FALSE,"Business Comparison"}</definedName>
    <definedName name="rrgre" hidden="1">{#N/A,#N/A,FALSE,"Profit Status";#N/A,#N/A,FALSE,"Invest";#N/A,#N/A,FALSE,"Revenue";#N/A,#N/A,FALSE,"Variable Cost";#N/A,#N/A,FALSE,"Options &amp; Series"}</definedName>
    <definedName name="RRO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R">#N/A</definedName>
    <definedName name="rrrrr" hidden="1">{0,#N/A,FALSE,0;0,#N/A,FALSE,0}</definedName>
    <definedName name="rrrrrr" hidden="1">{"Revenue",#N/A,FALSE,"Series";"Ecprofit",#N/A,FALSE,"Series"}</definedName>
    <definedName name="rrrrrrr" hidden="1">{#N/A,"VB",FALSE,"output";#N/A,"VS",FALSE,"output";#N/A,"VC",FALSE,"output";#N/A,"VG",FALSE,"output";#N/A,"J1",FALSE,"output";#N/A,"PT",FALSE,"output"}</definedName>
    <definedName name="rrrrrrrrrrrr" localSheetId="1">#REF!</definedName>
    <definedName name="rrrrrrrrrrrr">#REF!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rter" hidden="1">{#N/A,#N/A,FALSE,"Profit Status";#N/A,#N/A,FALSE,"Invest";#N/A,#N/A,FALSE,"Revenue";#N/A,#N/A,FALSE,"Variable Cost";#N/A,#N/A,FALSE,"Options &amp; Series"}</definedName>
    <definedName name="rrtuy" hidden="1">{#N/A,#N/A,FALSE,"Title - E";#N/A,#N/A,FALSE,"Insert";#N/A,#N/A,FALSE,"Rpt-98-E PG_1";#N/A,#N/A,FALSE,"Rpt-98-E PG_2f";#N/A,#N/A,FALSE,"Rpt-98-E PG_2";#N/A,#N/A,FALSE,"Insert";#N/A,#N/A,FALSE,"Rpt-98-E PG_3 "}</definedName>
    <definedName name="rst" hidden="1">{#N/A,#N/A,FALSE,"Title-W";#N/A,#N/A,FALSE,"Insert";#N/A,#N/A,FALSE,"Rpt-98-W PG_1";#N/A,#N/A,FALSE,"Rpt-98-W PG_2f";#N/A,#N/A,FALSE,"Rpt-98-W  PG_2";#N/A,#N/A,FALSE,"Insert";#N/A,#N/A,FALSE,"Rpt-98-W PG_3"}</definedName>
    <definedName name="rsytry" hidden="1">{"avrev",#N/A,FALSE,"AVREV";"rates",#N/A,FALSE,"AVREV"}</definedName>
    <definedName name="RSYW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" hidden="1">{#N/A,#N/A,FALSE,"Assumptions";#N/A,#N/A,FALSE,"Volumes";#N/A,#N/A,FALSE,"Pricing";#N/A,#N/A,FALSE,"Variable Cost";#N/A,#N/A,FALSE,"Investment";#N/A,#N/A,FALSE,"Profitability";#N/A,#N/A,FALSE,"Business Comparison"}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G" hidden="1">{"Revenue",#N/A,FALSE,"Series";"Ecprofit",#N/A,FALSE,"Series"}</definedName>
    <definedName name="rth" hidden="1">{#N/A,#N/A,FALSE,"Weight Summary";#N/A,#N/A,FALSE,"Revision_Log"}</definedName>
    <definedName name="rthn" hidden="1">{#N/A,#N/A,FALSE,"Chart";#N/A,#N/A,FALSE,"Chart"}</definedName>
    <definedName name="rthrt" hidden="1">#N/A</definedName>
    <definedName name="rtr" hidden="1">{#N/A,#N/A,FALSE,"Title-W";#N/A,#N/A,FALSE,"Insert";#N/A,#N/A,FALSE,"Rpt-98-W PG_1";#N/A,#N/A,FALSE,"Rpt-98-W PG_2f";#N/A,#N/A,FALSE,"Rpt-98-W  PG_2";#N/A,#N/A,FALSE,"Insert";#N/A,#N/A,FALSE,"Rpt-98-W PG_3"}</definedName>
    <definedName name="rtrt" hidden="1">{"Fiesta Facer Page",#N/A,FALSE,"Q_C_S";"Fiesta Main Page",#N/A,FALSE,"V_L";"Fiesta 95BP Struct",#N/A,FALSE,"StructBP";"Fiesta Post 95BP Struct",#N/A,FALSE,"AdjStructBP"}</definedName>
    <definedName name="rtryh" hidden="1">{#N/A,#N/A,FALSE,"Cover";#N/A,#N/A,FALSE,"Profits";#N/A,#N/A,FALSE,"ABS";#N/A,#N/A,FALSE,"TFLE Detail";#N/A,#N/A,FALSE,"TFLE Walk";#N/A,#N/A,FALSE,"Variable Cost";#N/A,#N/A,FALSE,"V.C. Walk"}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y" hidden="1">{#N/A,#N/A,FALSE,"TOP10";#N/A,#N/A,FALSE,"Cover";#N/A,#N/A,FALSE,"MOGRAPH"}</definedName>
    <definedName name="rtyty" hidden="1">{#N/A,#N/A,FALSE,"Profit Status";#N/A,#N/A,FALSE,"Invest";#N/A,#N/A,FALSE,"Revenue";#N/A,#N/A,FALSE,"Variable Cost";#N/A,#N/A,FALSE,"Options &amp; Series"}</definedName>
    <definedName name="rtyug" hidden="1">{#N/A,#N/A,FALSE,"UW152PPL"}</definedName>
    <definedName name="rtz" hidden="1">{#N/A,#N/A,FALSE,"TOP10";#N/A,#N/A,FALSE,"Cover";#N/A,#N/A,FALSE,"MOGRAPH"}</definedName>
    <definedName name="ruirk" hidden="1">{#N/A,#N/A,FALSE,"TOP10";#N/A,#N/A,FALSE,"Cover";#N/A,#N/A,FALSE,"MOGRAPH"}</definedName>
    <definedName name="rumc" localSheetId="1">#REF!</definedName>
    <definedName name="rumc">#REF!</definedName>
    <definedName name="RUT" hidden="1">{#N/A,#N/A,FALSE,"Sheet1"}</definedName>
    <definedName name="rve" localSheetId="1" hidden="1">#REF!</definedName>
    <definedName name="rve" hidden="1">#REF!</definedName>
    <definedName name="Rwvu.devshifts." hidden="1">#N/A</definedName>
    <definedName name="Rwvu.durashifts." hidden="1">#N/A</definedName>
    <definedName name="Rwvu.expense." hidden="1">#N/A</definedName>
    <definedName name="Rwvu.progexpense." hidden="1">#N/A</definedName>
    <definedName name="Rwvu.prototypes." hidden="1">#N/A</definedName>
    <definedName name="Rwvu.totalshifts." hidden="1">#N/A</definedName>
    <definedName name="ry" hidden="1">{"salaried",#N/A,FALSE,"VLD View (2)"}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z" localSheetId="1">#REF!</definedName>
    <definedName name="Rz">#REF!</definedName>
    <definedName name="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????" localSheetId="1">#REF!</definedName>
    <definedName name="S????">#REF!</definedName>
    <definedName name="S_1" hidden="1">{"Revenue",#N/A,FALSE,"Series";"Ecprofit",#N/A,FALSE,"Series"}</definedName>
    <definedName name="S_Adjust_Data" localSheetId="1">#REF!</definedName>
    <definedName name="S_Adjust_Data">#REF!</definedName>
    <definedName name="S_AJE_Tot_Data" localSheetId="1">#REF!</definedName>
    <definedName name="S_AJE_Tot_Data">#REF!</definedName>
    <definedName name="S_CY_Beg_Data" localSheetId="1">#REF!</definedName>
    <definedName name="S_CY_Beg_Data">#REF!</definedName>
    <definedName name="S_CY_End_Data" localSheetId="1">#REF!</definedName>
    <definedName name="S_CY_End_Data">#REF!</definedName>
    <definedName name="S_Diff_Amt" localSheetId="1">#REF!</definedName>
    <definedName name="S_Diff_Amt">#REF!</definedName>
    <definedName name="S_Diff_Pct" localSheetId="1">#REF!</definedName>
    <definedName name="S_Diff_Pct">#REF!</definedName>
    <definedName name="S_PY_End" localSheetId="1">#REF!</definedName>
    <definedName name="S_PY_End">#REF!</definedName>
    <definedName name="S_PY_End_Data" localSheetId="1">#REF!</definedName>
    <definedName name="S_PY_End_Data">#REF!</definedName>
    <definedName name="S_PY_End_GT" localSheetId="1">#REF!</definedName>
    <definedName name="S_PY_End_GT">#REF!</definedName>
    <definedName name="S_RJE_Tot_Data" localSheetId="1">#REF!</definedName>
    <definedName name="S_RJE_Tot_Data">#REF!</definedName>
    <definedName name="S_Summary" localSheetId="1">#REF!</definedName>
    <definedName name="S_Summary">#REF!</definedName>
    <definedName name="S５桁一覧" localSheetId="1">#REF!</definedName>
    <definedName name="S５桁一覧">#REF!</definedName>
    <definedName name="sa" localSheetId="1">#REF!</definedName>
    <definedName name="sa">#REF!</definedName>
    <definedName name="saapoapbt" localSheetId="1">#REF!</definedName>
    <definedName name="saapoapbt">#REF!</definedName>
    <definedName name="saapoastat" localSheetId="1">#REF!</definedName>
    <definedName name="saapoastat">#REF!</definedName>
    <definedName name="sadf" hidden="1">{"Avg_Arg_NoAc",#N/A,FALSE,"Wk_Arg_NoAc";"Avg_Arg_Act",#N/A,FALSE,"Wk_Arg_Act";"Avg_Brz_NoAct",#N/A,FALSE,"Wk_Brz_NoAc";"Avg_Brz_Act",#N/A,FALSE,"Wk_Brz_Act"}</definedName>
    <definedName name="SADFAS">#N/A</definedName>
    <definedName name="sadfasd" hidden="1">{#N/A,#N/A,FALSE,"2001 CBG";#N/A,#N/A,FALSE,"2002 CBG";#N/A,#N/A,FALSE,"2003 CBG";#N/A,#N/A,FALSE,"2004 CBG";#N/A,#N/A,FALSE,"2005 CBG";#N/A,#N/A,FALSE,"2006 CBG ";#N/A,#N/A,FALSE,"2007 CBG";#N/A,#N/A,FALSE,"2008 CBG"}</definedName>
    <definedName name="sadfasfd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d" localSheetId="1" hidden="1">#REF!</definedName>
    <definedName name="sadfd" hidden="1">#REF!</definedName>
    <definedName name="sadfffas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safsa" hidden="1">{#N/A,#N/A,FALSE,"Profit Status";#N/A,#N/A,FALSE,"Invest";#N/A,#N/A,FALSE,"Revenue";#N/A,#N/A,FALSE,"Variable Cost";#N/A,#N/A,FALSE,"Options &amp; Series"}</definedName>
    <definedName name="sadfsafsa_1" hidden="1">{#N/A,#N/A,FALSE,"Profit Status";#N/A,#N/A,FALSE,"Invest";#N/A,#N/A,FALSE,"Revenue";#N/A,#N/A,FALSE,"Variable Cost";#N/A,#N/A,FALSE,"Options &amp; Series"}</definedName>
    <definedName name="sadfsafsa2" hidden="1">{#N/A,#N/A,FALSE,"Profit Status";#N/A,#N/A,FALSE,"Invest";#N/A,#N/A,FALSE,"Revenue";#N/A,#N/A,FALSE,"Variable Cost";#N/A,#N/A,FALSE,"Options &amp; Series"}</definedName>
    <definedName name="sadfsdf" hidden="1">{0,0,0,0;0,0,0,0;0,0,0,0;0,0,0,0}</definedName>
    <definedName name="sadfwsadfasdf" localSheetId="1" hidden="1">#REF!</definedName>
    <definedName name="sadfwsadfasdf" hidden="1">#REF!</definedName>
    <definedName name="sadgfsadf" hidden="1">{"avrev",#N/A,FALSE,"AVREV";"rates",#N/A,FALSE,"AVREV"}</definedName>
    <definedName name="sadgfsadf_1" hidden="1">{"avrev",#N/A,FALSE,"AVREV";"rates",#N/A,FALSE,"AVREV"}</definedName>
    <definedName name="saf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d" hidden="1">{"COMPARISON",#N/A,FALSE,"Sheet1"}</definedName>
    <definedName name="SAFETY" hidden="1">{#N/A,#N/A,FALSE,"2001 CBG";#N/A,#N/A,FALSE,"2002 CBG";#N/A,#N/A,FALSE,"2003 CBG";#N/A,#N/A,FALSE,"2004 CBG";#N/A,#N/A,FALSE,"2005 CBG";#N/A,#N/A,FALSE,"2006 CBG ";#N/A,#N/A,FALSE,"2007 CBG";#N/A,#N/A,FALSE,"2008 CBG"}</definedName>
    <definedName name="safetyindicator" localSheetId="1">OFFSET(#REF!,0,0,COUNTA(#REF!),1)</definedName>
    <definedName name="safetyindicator">OFFSET(#REF!,0,0,COUNTA(#REF!),1)</definedName>
    <definedName name="Sakuseibi" localSheetId="1">#REF!</definedName>
    <definedName name="Sakuseibi">#REF!</definedName>
    <definedName name="Sakuseisya" localSheetId="1">#REF!</definedName>
    <definedName name="Sakuseisya">#REF!</definedName>
    <definedName name="Sales" localSheetId="1">#REF!</definedName>
    <definedName name="Sales">#REF!</definedName>
    <definedName name="Sales_marketing_overhead" localSheetId="1">#REF!</definedName>
    <definedName name="Sales_marketing_overhead">#REF!</definedName>
    <definedName name="SALESPLAN" localSheetId="1">#REF!</definedName>
    <definedName name="SALESPLAN">#REF!</definedName>
    <definedName name="sam" hidden="1">{#N/A,#N/A,TRUE,"Engine";#N/A,#N/A,TRUE,"Trans 5R55N";#N/A,#N/A,TRUE,"Manual Trans";#N/A,#N/A,TRUE,"DS and Axle";#N/A,#N/A,TRUE,"PTSSE";#N/A,#N/A,TRUE,"Summary"}</definedName>
    <definedName name="SAMPLES" localSheetId="1">#REF!</definedName>
    <definedName name="SAMPLES">#REF!</definedName>
    <definedName name="san" hidden="1">{#N/A,#N/A,FALSE,"Assumptions";#N/A,#N/A,FALSE,"Volumes";#N/A,#N/A,FALSE,"Pricing";#N/A,#N/A,FALSE,"Variable Cost";#N/A,#N/A,FALSE,"Investment";#N/A,#N/A,FALSE,"Profitability";#N/A,#N/A,FALSE,"Business Comparison"}</definedName>
    <definedName name="SAPBEXrevision" hidden="1">1</definedName>
    <definedName name="SAPBEXsysID" hidden="1">"PS3"</definedName>
    <definedName name="SAPBEXwbID" hidden="1">"3DLYQIGVD4DH10IYH0XHDV093"</definedName>
    <definedName name="SAPFuncF4Help" localSheetId="1" hidden="1">Main.SAPF4Help()</definedName>
    <definedName name="SAPFuncF4Help" hidden="1">Main.SAPF4Help()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s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apbt" localSheetId="1">#REF!</definedName>
    <definedName name="sasapbt">#REF!</definedName>
    <definedName name="sasasa" hidden="1">{0,#N/A,FALSE,0}</definedName>
    <definedName name="sasastat" localSheetId="1">#REF!</definedName>
    <definedName name="sasastat">#REF!</definedName>
    <definedName name="sasd" hidden="1">{"salaried",#N/A,FALSE,"VLD View (2)"}</definedName>
    <definedName name="sasss" hidden="1">{#N/A,#N/A,FALSE,"Chart";#N/A,#N/A,FALSE,"Overview";#N/A,#N/A,FALSE,"Overview_Acty";#N/A,#N/A,FALSE,"Inc97D";#N/A,#N/A,FALSE,"Rel_Inc97TD";#N/A,#N/A,FALSE,"Rel_Inc_97_NTD";#N/A,#N/A,FALSE,"Marketing";#N/A,#N/A,FALSE,"Pot_97"}</definedName>
    <definedName name="SATU" localSheetId="1">#REF!</definedName>
    <definedName name="SATU">#REF!</definedName>
    <definedName name="sc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B" localSheetId="1">#REF!</definedName>
    <definedName name="SCB">#REF!</definedName>
    <definedName name="SCB1Y" localSheetId="1">SUM(#REF!)</definedName>
    <definedName name="SCB1Y">SUM(#REF!)</definedName>
    <definedName name="SCB2Y" localSheetId="1">SUM(#REF!)</definedName>
    <definedName name="SCB2Y">SUM(#REF!)</definedName>
    <definedName name="SCB3Y" localSheetId="1">#REF!</definedName>
    <definedName name="SCB3Y">#REF!</definedName>
    <definedName name="SCBMT" localSheetId="1">#REF!</definedName>
    <definedName name="SCBMT">#REF!</definedName>
    <definedName name="SCBST" localSheetId="1">#REF!</definedName>
    <definedName name="SCBST">#REF!</definedName>
    <definedName name="ScenarioCell" localSheetId="1">#REF!</definedName>
    <definedName name="ScenarioCell">#REF!</definedName>
    <definedName name="ScenarioKey" localSheetId="1">#REF!</definedName>
    <definedName name="ScenarioKey">#REF!</definedName>
    <definedName name="sch" localSheetId="1">#REF!</definedName>
    <definedName name="sch">#REF!</definedName>
    <definedName name="Sched_Pay" localSheetId="1">#REF!</definedName>
    <definedName name="Sched_Pay">#REF!</definedName>
    <definedName name="Scheduled_Extra_Payments" localSheetId="1">#REF!</definedName>
    <definedName name="Scheduled_Extra_Payments">#REF!</definedName>
    <definedName name="Scheduled_Interest_Rate" localSheetId="1">#REF!</definedName>
    <definedName name="Scheduled_Interest_Rate">#REF!</definedName>
    <definedName name="Scheduled_Monthly_Payment" localSheetId="1">#REF!</definedName>
    <definedName name="Scheduled_Monthly_Payment">#REF!</definedName>
    <definedName name="SchRef" localSheetId="1">#REF!</definedName>
    <definedName name="SchRef">#REF!</definedName>
    <definedName name="SchRefText" localSheetId="1">#REF!</definedName>
    <definedName name="SchRefText">#REF!</definedName>
    <definedName name="SCNB1Y" localSheetId="1">#REF!</definedName>
    <definedName name="SCNB1Y">#REF!</definedName>
    <definedName name="SCNB2Y" localSheetId="1">SUM(#REF!)</definedName>
    <definedName name="SCNB2Y">SUM(#REF!)</definedName>
    <definedName name="SCNB3Y" localSheetId="1">SUM(#REF!)</definedName>
    <definedName name="SCNB3Y">SUM(#REF!)</definedName>
    <definedName name="SCNBMT" localSheetId="1">#REF!</definedName>
    <definedName name="SCNBMT">#REF!</definedName>
    <definedName name="SCNBST" localSheetId="1">#REF!</definedName>
    <definedName name="SCNBST">#REF!</definedName>
    <definedName name="Scorecard" hidden="1">{#N/A,#N/A,FALSE,"Chart";#N/A,#N/A,FALSE,"Chart"}</definedName>
    <definedName name="Scorecard1" hidden="1">{#N/A,#N/A,FALSE,"Chart";#N/A,#N/A,FALSE,"Chart"}</definedName>
    <definedName name="Scorecared" hidden="1">{#N/A,#N/A,FALSE,"Chart";#N/A,#N/A,FALSE,"Chart"}</definedName>
    <definedName name="Scrolling_Increment" localSheetId="1">#REF!</definedName>
    <definedName name="Scrolling_Increment">#REF!</definedName>
    <definedName name="sd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A">#N/A</definedName>
    <definedName name="sdafasdffff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dsf">#N/A</definedName>
    <definedName name="sdafsadfsda" hidden="1">{#N/A,#N/A,FALSE,"Profit Status";#N/A,#N/A,FALSE,"Invest";#N/A,#N/A,FALSE,"Revenue";#N/A,#N/A,FALSE,"Variable Cost";#N/A,#N/A,FALSE,"Options &amp; Series"}</definedName>
    <definedName name="sdas" hidden="1">{#N/A,#N/A,FALSE,"Profit Status";#N/A,#N/A,FALSE,"Invest";#N/A,#N/A,FALSE,"Revenue";#N/A,#N/A,FALSE,"Variable Cost";#N/A,#N/A,FALSE,"Options &amp; Series"}</definedName>
    <definedName name="sdasd" hidden="1">{#N/A,#N/A,TRUE,"dew_x200";#N/A,#N/A,TRUE,"cvgm_twncr_must";#N/A,#N/A,TRUE,"x100_x300_falcn";#N/A,#N/A,TRUE,"t_mark_scorp";#N/A,#N/A,TRUE,"VC3GRAF"}</definedName>
    <definedName name="sdd" hidden="1">{"Fiesta Facer Page",#N/A,FALSE,"Q_C_S";"Fiesta Main Page",#N/A,FALSE,"V_L";"Fiesta 95BP Struct",#N/A,FALSE,"StructBP";"Fiesta Post 95BP Struct",#N/A,FALSE,"AdjStructBP"}</definedName>
    <definedName name="sddsdsdsd" hidden="1">{#N/A,#N/A,FALSE,"Weight Summary";#N/A,#N/A,FALSE,"Revision_Log"}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f" hidden="1">{"Fiesta Facer Page",#N/A,FALSE,"Q_C_S";"Fiesta Main Page",#N/A,FALSE,"V_L";"Fiesta 95BP Struct",#N/A,FALSE,"StructBP";"Fiesta Post 95BP Struct",#N/A,FALSE,"AdjStructBP"}</definedName>
    <definedName name="sdf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adf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sdadsfs" hidden="1">{#N/A,#N/A,FALSE,"Cover Page";#N/A,#N/A,FALSE,"Facing Page";#N/A,#N/A,FALSE,"Main Page";#N/A,#N/A,FALSE,"Risk-Adjusted";#N/A,#N/A,FALSE,"Profit Improvement"}</definedName>
    <definedName name="sdfasd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df" hidden="1">{"2001-02 Summary",#N/A,TRUE,"Summary";"2001-06 Summary",#N/A,TRUE,"Summary"}</definedName>
    <definedName name="sdff" hidden="1">{#N/A,#N/A,FALSE,"Title - E";#N/A,#N/A,FALSE,"Insert";#N/A,#N/A,FALSE,"Rpt-98-E PG_1";#N/A,#N/A,FALSE,"Rpt-98-E PG_2f";#N/A,#N/A,FALSE,"Rpt-98-E PG_2";#N/A,#N/A,FALSE,"Insert";#N/A,#N/A,FALSE,"Rpt-98-E PG_3 "}</definedName>
    <definedName name="sdfffsdfd" hidden="1">{#N/A,#N/A,FALSE,"Title-W";#N/A,#N/A,FALSE,"Insert";#N/A,#N/A,FALSE,"Rpt-98-W PG_1";#N/A,#N/A,FALSE,"Rpt-98-W PG_2f";#N/A,#N/A,FALSE,"Rpt-98-W  PG_2";#N/A,#N/A,FALSE,"Insert";#N/A,#N/A,FALSE,"Rpt-98-W PG_3"}</definedName>
    <definedName name="sdffs" hidden="1">{"2001-02 Summary",#N/A,TRUE,"Summary";"2001-06 Summary",#N/A,TRUE,"Summary"}</definedName>
    <definedName name="sdfg" hidden="1">{"rates",#N/A,FALSE,"tavg4a";"rev",#N/A,FALSE,"tavg4a"}</definedName>
    <definedName name="sdfgf" hidden="1">{#N/A,#N/A,FALSE,"Chart";#N/A,#N/A,FALSE,"Chart"}</definedName>
    <definedName name="sdfS" hidden="1">{#N/A,#N/A,FALSE,"Cover";#N/A,#N/A,FALSE,"Profits";#N/A,#N/A,FALSE,"ABS";#N/A,#N/A,FALSE,"TFLE Detail";#N/A,#N/A,FALSE,"TFLE Walk";#N/A,#N/A,FALSE,"Variable Cost";#N/A,#N/A,FALSE,"V.C. Walk"}</definedName>
    <definedName name="sdfsafsad" hidden="1">{#N/A,#N/A,FALSE,"2001 CBG";#N/A,#N/A,FALSE,"2002 CBG";#N/A,#N/A,FALSE,"2003 CBG";#N/A,#N/A,FALSE,"2004 CBG";#N/A,#N/A,FALSE,"2005 CBG";#N/A,#N/A,FALSE,"2006 CBG ";#N/A,#N/A,FALSE,"2007 CBG";#N/A,#N/A,FALSE,"2008 CBG"}</definedName>
    <definedName name="sdfsasdf" hidden="1">{#N/A,#N/A,FALSE,"Graphs_Retail_US";#N/A,#N/A,FALSE,"Graphs_RCL_US";#N/A,#N/A,FALSE,"Graphs_WSHL_US";#N/A,#N/A,FALSE,"Graphs_ComLend_US";#N/A,#N/A,FALSE,"Graphs_Intra_US"}</definedName>
    <definedName name="sdfsd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s" hidden="1">{"REVISED",#N/A,FALSE,"Sheet1"}</definedName>
    <definedName name="sdfsdfsdf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f" hidden="1">{#N/A,#N/A,FALSE,"UW152PPL"}</definedName>
    <definedName name="sdfsf1" hidden="1">{#N/A,#N/A,FALSE,"UW152PPL"}</definedName>
    <definedName name="sdfsfa" hidden="1">{#N/A,#N/A,FALSE,"UW152PPL"}</definedName>
    <definedName name="sdfsfddf" hidden="1">{#N/A,#N/A,FALSE,"Graphs_Retail";#N/A,#N/A,FALSE,"Physicals_Graphs"}</definedName>
    <definedName name="sdfsfsa">#N/A</definedName>
    <definedName name="sdfv" hidden="1">{#N/A,#N/A,FALSE,"Chart";#N/A,#N/A,FALSE,"Chart"}</definedName>
    <definedName name="SDG" hidden="1">{#N/A,#N/A,FALSE,"Assumptions";#N/A,#N/A,FALSE,"Volumes";#N/A,#N/A,FALSE,"Pricing";#N/A,#N/A,FALSE,"Variable Cost";#N/A,#N/A,FALSE,"Investment";#N/A,#N/A,FALSE,"Profitability";#N/A,#N/A,FALSE,"Business Comparison"}</definedName>
    <definedName name="sdggs" hidden="1">{"A_Summary",#N/A,FALSE,"Arg_Summ";"B_Summary",#N/A,FALSE,"Brz_Summ"}</definedName>
    <definedName name="sdgs" hidden="1">{#N/A,#N/A,FALSE,"Chart";#N/A,#N/A,FALSE,"Chart"}</definedName>
    <definedName name="sdgsdg" hidden="1">{#N/A,#N/A,FALSE,"Chart";#N/A,#N/A,FALSE,"Chart"}</definedName>
    <definedName name="sdgsg" hidden="1">{"avrev",#N/A,FALSE,"AVREV";"rates",#N/A,FALSE,"AVREV"}</definedName>
    <definedName name="sdjr" hidden="1">{"REVISED",#N/A,FALSE,"Sheet1"}</definedName>
    <definedName name="SDKFLKASDJF" localSheetId="1">#REF!</definedName>
    <definedName name="SDKFLKASDJF">#REF!</definedName>
    <definedName name="SDRES" hidden="1">{#N/A,#N/A,FALSE,"Cover";#N/A,#N/A,FALSE,"Profits";#N/A,#N/A,FALSE,"ABS";#N/A,#N/A,FALSE,"TFLE Detail";#N/A,#N/A,FALSE,"TFLE Walk";#N/A,#N/A,FALSE,"Variable Cost";#N/A,#N/A,FALSE,"V.C. Walk"}</definedName>
    <definedName name="sds" hidden="1">{"sedan",#N/A,FALSE,"tpepsum4a";"wag",#N/A,FALSE,"tpepsum4a"}</definedName>
    <definedName name="sdsd" hidden="1">{"rates",#N/A,FALSE,"tavgcs#2";"rev",#N/A,FALSE,"tavgcs#2"}</definedName>
    <definedName name="sdsdsd" hidden="1">{0,0,0,0;0,0,0,0;0,0,0,0;0,0,0,0;0,0,0,0;0,0,0,0;0,0,0,0;0,0,0,0}</definedName>
    <definedName name="sdv" hidden="1">{#N/A,#N/A,FALSE,"TOP10";#N/A,#N/A,FALSE,"Cover";#N/A,#N/A,FALSE,"MOGRAPH"}</definedName>
    <definedName name="sdwdsd" hidden="1">{"Summary View",#N/A,TRUE,"Summary";"Exception Analysis",#N/A,TRUE,"Summary"}</definedName>
    <definedName name="SDY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e_department_tag" localSheetId="1">#REF!</definedName>
    <definedName name="se_department_tag">#REF!</definedName>
    <definedName name="se_mathunit" localSheetId="1">#REF!</definedName>
    <definedName name="se_mathunit">#REF!</definedName>
    <definedName name="se_projectname_l" localSheetId="1">#REF!</definedName>
    <definedName name="se_projectname_l">#REF!</definedName>
    <definedName name="se_projecttype_s" localSheetId="1">#REF!</definedName>
    <definedName name="se_projecttype_s">#REF!</definedName>
    <definedName name="se_valuation_date" localSheetId="1">#REF!</definedName>
    <definedName name="se_valuation_date">#REF!</definedName>
    <definedName name="se_version_tag" localSheetId="1">#REF!</definedName>
    <definedName name="se_version_tag">#REF!</definedName>
    <definedName name="SeatOptions" localSheetId="1">OFFSET(#REF!,0,0,COUNTA(#REF!),1)</definedName>
    <definedName name="SeatOptions">OFFSET(#REF!,0,0,COUNTA(#REF!),1)</definedName>
    <definedName name="sek" localSheetId="1">#REF!</definedName>
    <definedName name="sek">#REF!</definedName>
    <definedName name="Select_members">#N/A</definedName>
    <definedName name="SellingIncoterm" localSheetId="1">#REF!</definedName>
    <definedName name="SellingIncoterm">#REF!</definedName>
    <definedName name="sencount" hidden="1">1</definedName>
    <definedName name="SENS" localSheetId="1">#REF!</definedName>
    <definedName name="SENS">#REF!</definedName>
    <definedName name="sep" localSheetId="1" hidden="1">#REF!</definedName>
    <definedName name="sep" hidden="1">#REF!</definedName>
    <definedName name="September" localSheetId="1" hidden="1">#REF!</definedName>
    <definedName name="September" hidden="1">#REF!</definedName>
    <definedName name="SERI_SELANGIN_SDN_BHD">#N/A</definedName>
    <definedName name="Series">"Series"</definedName>
    <definedName name="serrfg" hidden="1">{"Fiesta Facer Page",#N/A,FALSE,"Q_C_S";"Fiesta Main Page",#N/A,FALSE,"V_L";"Fiesta 95BP Struct",#N/A,FALSE,"StructBP";"Fiesta Post 95BP Struct",#N/A,FALSE,"AdjStructBP"}</definedName>
    <definedName name="Server_Select_Change">#N/A</definedName>
    <definedName name="serviceasreleased" localSheetId="1">OFFSET(#REF!,0,0,COUNTA(#REF!),1)</definedName>
    <definedName name="serviceasreleased">OFFSET(#REF!,0,0,COUNTA(#REF!),1)</definedName>
    <definedName name="serviceinterchangeabilityaffected" localSheetId="1">OFFSET(#REF!,0,0,COUNTA(#REF!),1)</definedName>
    <definedName name="serviceinterchangeabilityaffected">OFFSET(#REF!,0,0,COUNTA(#REF!),1)</definedName>
    <definedName name="servicestockdisposition" localSheetId="1">OFFSET(#REF!,0,0,COUNTA(#REF!),1)</definedName>
    <definedName name="servicestockdisposition">OFFSET(#REF!,0,0,COUNTA(#REF!),1)</definedName>
    <definedName name="SEVERANCE" hidden="1">{#N/A,#N/A,FALSE,"Chart";#N/A,#N/A,FALSE,"Chart"}</definedName>
    <definedName name="SEVERANCE_1" hidden="1">{#N/A,#N/A,FALSE,"Chart";#N/A,#N/A,FALSE,"Chart"}</definedName>
    <definedName name="sf">#N/A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FDB" hidden="1">{"avrev",#N/A,FALSE,"AVREV";"rates",#N/A,FALSE,"AVREV"}</definedName>
    <definedName name="sfgjns" hidden="1">{0,0,0,0;0,0,0,0;0,0,0,0;0,0,0,0;0,0,0,0;0,0,0,0;0,0,0,0;0,0,FALSE,0}</definedName>
    <definedName name="sfgs" hidden="1">{"Revenue",#N/A,FALSE,"Series";"Ecprofit",#N/A,FALSE,"Series"}</definedName>
    <definedName name="sfgsg" hidden="1">{"avrev",#N/A,FALSE,"AVREV";"rates",#N/A,FALSE,"AVREV"}</definedName>
    <definedName name="ｓｆｓ">#N/A</definedName>
    <definedName name="sfsdf" hidden="1">{#N/A,#N/A,FALSE,"Cover";#N/A,#N/A,FALSE,"Profits";#N/A,#N/A,FALSE,"ABS";#N/A,#N/A,FALSE,"TFLE Detail";#N/A,#N/A,FALSE,"TFLE Walk";#N/A,#N/A,FALSE,"Variable Cost";#N/A,#N/A,FALSE,"V.C. Walk"}</definedName>
    <definedName name="sfsdfas" localSheetId="1" hidden="1">#REF!</definedName>
    <definedName name="sfsdfas" hidden="1">#REF!</definedName>
    <definedName name="sfsdfds" hidden="1">{"Presentation",#N/A,FALSE,"Feb96 - ALL"}</definedName>
    <definedName name="sfsdfgg" hidden="1">{"Production",#N/A,FALSE,"1+11";"Production Mix",#N/A,FALSE,"1+11"}</definedName>
    <definedName name="sgdfdg" hidden="1">{"avrev",#N/A,FALSE,"AVREV";"rates",#N/A,FALSE,"AVREV"}</definedName>
    <definedName name="sgdg" hidden="1">{"Fiesta Facer Page",#N/A,FALSE,"Q_C_S";"Fiesta Main Page",#N/A,FALSE,"V_L";"Fiesta 95BP Struct",#N/A,FALSE,"StructBP";"Fiesta Post 95BP Struct",#N/A,FALSE,"AdjStructBP"}</definedName>
    <definedName name="sgfs" hidden="1">{"avrev",#N/A,FALSE,"AVREV";"rates",#N/A,FALSE,"AVREV"}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fgsfgs" hidden="1">{#N/A,#N/A,FALSE,"Chart";#N/A,#N/A,FALSE,"Chart"}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eet" localSheetId="1" hidden="1">#REF!</definedName>
    <definedName name="sheet" hidden="1">#REF!</definedName>
    <definedName name="sheet1" hidden="1">{#N/A,#N/A,FALSE,"Cover";#N/A,#N/A,FALSE,"Profits";#N/A,#N/A,FALSE,"ABS";#N/A,#N/A,FALSE,"TFLE Detail";#N/A,#N/A,FALSE,"TFLE Walk";#N/A,#N/A,FALSE,"Variable Cost";#N/A,#N/A,FALSE,"V.C. Walk"}</definedName>
    <definedName name="SheLett" localSheetId="1">#REF!</definedName>
    <definedName name="SheLett">#REF!</definedName>
    <definedName name="SHGRH" hidden="1">{#N/A,#N/A,FALSE,"Profit Status";#N/A,#N/A,FALSE,"Invest";#N/A,#N/A,FALSE,"Revenue";#N/A,#N/A,FALSE,"Variable Cost";#N/A,#N/A,FALSE,"Options &amp; Series"}</definedName>
    <definedName name="shgrh1" hidden="1">{#N/A,#N/A,FALSE,"Profit Status";#N/A,#N/A,FALSE,"Invest";#N/A,#N/A,FALSE,"Revenue";#N/A,#N/A,FALSE,"Variable Cost";#N/A,#N/A,FALSE,"Options &amp; Series"}</definedName>
    <definedName name="shit" localSheetId="1">#REF!</definedName>
    <definedName name="shit">#REF!</definedName>
    <definedName name="Short" localSheetId="1">#REF!</definedName>
    <definedName name="Short">#REF!</definedName>
    <definedName name="short1" localSheetId="1">#REF!</definedName>
    <definedName name="short1">#REF!</definedName>
    <definedName name="showad" localSheetId="1">#REF!</definedName>
    <definedName name="showad">#REF!</definedName>
    <definedName name="showce" localSheetId="1">#REF!</definedName>
    <definedName name="showce">#REF!</definedName>
    <definedName name="showcoc" localSheetId="1">#REF!</definedName>
    <definedName name="showcoc">#REF!</definedName>
    <definedName name="showdep" localSheetId="1">#REF!</definedName>
    <definedName name="showdep">#REF!</definedName>
    <definedName name="showgw" localSheetId="1">#REF!</definedName>
    <definedName name="showgw">#REF!</definedName>
    <definedName name="showinv" localSheetId="1">#REF!</definedName>
    <definedName name="showinv">#REF!</definedName>
    <definedName name="showtax" localSheetId="1">#REF!</definedName>
    <definedName name="showtax">#REF!</definedName>
    <definedName name="shtfr" hidden="1">{"Presentation",#N/A,FALSE,"Feb96 - ALL"}</definedName>
    <definedName name="shut" localSheetId="1">DATE(YEAR([1]!Loan_Start),MONTH([1]!Loan_Start)+Payment_Number,DAY([1]!Loan_Start))</definedName>
    <definedName name="shut">DATE(YEAR([1]!Loan_Start),MONTH([1]!Loan_Start)+Payment_Number,DAY([1]!Loan_Start))</definedName>
    <definedName name="shutter" localSheetId="1">OFFSET('G12 Golf Buggy'!Full_Print,0,0,'G12 Golf Buggy'!Last_Row)</definedName>
    <definedName name="shutter">OFFSET(Full_Print,0,0,Last_Row)</definedName>
    <definedName name="SI" hidden="1">{#N/A,#N/A,FALSE,"Cover Page";#N/A,#N/A,FALSE,"Facing Page";#N/A,#N/A,FALSE,"Main Page";#N/A,#N/A,FALSE,"Risk-Adjusted";#N/A,#N/A,FALSE,"Profit Improvement"}</definedName>
    <definedName name="Siam_DENSO_Manufacturing_Co._Ltd." localSheetId="1">#REF!</definedName>
    <definedName name="Siam_DENSO_Manufacturing_Co._Ltd.">#REF!</definedName>
    <definedName name="sid" hidden="1">{#N/A,#N/A,FALSE,"Cover";#N/A,#N/A,FALSE,"Profits";#N/A,#N/A,FALSE,"ABS";#N/A,#N/A,FALSE,"TFLE Detail";#N/A,#N/A,FALSE,"TFLE Walk";#N/A,#N/A,FALSE,"Variable Cost";#N/A,#N/A,FALSE,"V.C. Walk"}</definedName>
    <definedName name="Signature" localSheetId="1">INDIRECT(#REF!)</definedName>
    <definedName name="Signature">INDIRECT(#REF!)</definedName>
    <definedName name="simon" hidden="1">{#N/A,#N/A,FALSE,"Cover";#N/A,#N/A,FALSE,"Profits";#N/A,#N/A,FALSE,"ABS";#N/A,#N/A,FALSE,"TFLE Detail";#N/A,#N/A,FALSE,"TFLE Walk";#N/A,#N/A,FALSE,"Variable Cost";#N/A,#N/A,FALSE,"V.C. Walk"}</definedName>
    <definedName name="SIN">17.9</definedName>
    <definedName name="six_month_req" localSheetId="1">#REF!</definedName>
    <definedName name="six_month_req">#REF!</definedName>
    <definedName name="sjsbcsdabjhvbab" hidden="1">{#N/A,#N/A,FALSE,"Assumptions";#N/A,#N/A,FALSE,"Volumes";#N/A,#N/A,FALSE,"Pricing";#N/A,#N/A,FALSE,"Variable Cost";#N/A,#N/A,FALSE,"Investment";#N/A,#N/A,FALSE,"Profitability";#N/A,#N/A,FALSE,"Business Comparison"}</definedName>
    <definedName name="skdfjh1" hidden="1">{#N/A,#N/A,FALSE,"Assumptions";#N/A,#N/A,FALSE,"Volumes";#N/A,#N/A,FALSE,"Pricing";#N/A,#N/A,FALSE,"Variable Cost";#N/A,#N/A,FALSE,"Investment";#N/A,#N/A,FALSE,"Profitability";#N/A,#N/A,FALSE,"Business Comparison"}</definedName>
    <definedName name="skdj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djfh2" hidden="1">{#N/A,#N/A,FALSE,"Assumptions";#N/A,#N/A,FALSE,"Volumes";#N/A,#N/A,FALSE,"Pricing";#N/A,#N/A,FALSE,"Variable Cost";#N/A,#N/A,FALSE,"Investment";#N/A,#N/A,FALSE,"Profitability";#N/A,#N/A,FALSE,"Business Comparison"}</definedName>
    <definedName name="skdjfha" hidden="1">{#N/A,#N/A,FALSE,"Assumptions";#N/A,#N/A,FALSE,"Volumes";#N/A,#N/A,FALSE,"Pricing";#N/A,#N/A,FALSE,"Variable Cost";#N/A,#N/A,FALSE,"Investment";#N/A,#N/A,FALSE,"Profitability";#N/A,#N/A,FALSE,"Business Comparison"}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MBC1M" localSheetId="1">SUM(#REF!)</definedName>
    <definedName name="SMBC1M">SUM(#REF!)</definedName>
    <definedName name="SMBC1Y" localSheetId="1">SUM(#REF!)</definedName>
    <definedName name="SMBC1Y">SUM(#REF!)</definedName>
    <definedName name="SMBC2Y" localSheetId="1">SUM(#REF!)</definedName>
    <definedName name="SMBC2Y">SUM(#REF!)</definedName>
    <definedName name="SMBC3M" localSheetId="1">SUM(#REF!)</definedName>
    <definedName name="SMBC3M">SUM(#REF!)</definedName>
    <definedName name="SMBC3Y" localSheetId="1">SUM(#REF!)</definedName>
    <definedName name="SMBC3Y">SUM(#REF!)</definedName>
    <definedName name="SMBC6M" localSheetId="1">SUM(#REF!)</definedName>
    <definedName name="SMBC6M">SUM(#REF!)</definedName>
    <definedName name="SMS" localSheetId="1" hidden="1">#REF!</definedName>
    <definedName name="SMS" hidden="1">#REF!</definedName>
    <definedName name="SNH" hidden="1">{#N/A,#N/A,FALSE,"GRAFIK";#N/A,#N/A,FALSE,"TOP30MEM"}</definedName>
    <definedName name="solver_adj" localSheetId="1" hidden="1">#REF!,#REF!</definedName>
    <definedName name="solver_adj" hidden="1">#REF!,#REF!</definedName>
    <definedName name="solver_cvg" hidden="1">0.0001</definedName>
    <definedName name="solver_drv">1</definedName>
    <definedName name="solver_est">1</definedName>
    <definedName name="solver_itr">100</definedName>
    <definedName name="solver_lhs10" localSheetId="1" hidden="1">#REF!</definedName>
    <definedName name="solver_lhs10" hidden="1">#REF!</definedName>
    <definedName name="solver_lhs11" localSheetId="1" hidden="1">#REF!</definedName>
    <definedName name="solver_lhs11" hidden="1">#REF!</definedName>
    <definedName name="solver_lhs12" localSheetId="1" hidden="1">#REF!</definedName>
    <definedName name="solver_lhs12" hidden="1">#REF!</definedName>
    <definedName name="solver_lhs13" localSheetId="1" hidden="1">#REF!</definedName>
    <definedName name="solver_lhs13" hidden="1">#REF!</definedName>
    <definedName name="solver_lhs14" localSheetId="1" hidden="1">#REF!</definedName>
    <definedName name="solver_lhs14" hidden="1">#REF!</definedName>
    <definedName name="solver_lhs15" localSheetId="1" hidden="1">#REF!</definedName>
    <definedName name="solver_lhs15" hidden="1">#REF!</definedName>
    <definedName name="solver_lhs16" localSheetId="1" hidden="1">#REF!</definedName>
    <definedName name="solver_lhs16" hidden="1">#REF!</definedName>
    <definedName name="solver_lhs17" localSheetId="1" hidden="1">#REF!</definedName>
    <definedName name="solver_lhs17" hidden="1">#REF!</definedName>
    <definedName name="solver_lhs18" localSheetId="1" hidden="1">#REF!</definedName>
    <definedName name="solver_lhs18" hidden="1">#REF!</definedName>
    <definedName name="solver_lhs19" localSheetId="1" hidden="1">#REF!</definedName>
    <definedName name="solver_lhs19" hidden="1">#REF!</definedName>
    <definedName name="solver_lhs20" localSheetId="1" hidden="1">#REF!</definedName>
    <definedName name="solver_lhs20" hidden="1">#REF!</definedName>
    <definedName name="solver_lhs21" localSheetId="1" hidden="1">#REF!</definedName>
    <definedName name="solver_lhs21" hidden="1">#REF!</definedName>
    <definedName name="solver_lhs22" localSheetId="1" hidden="1">#REF!</definedName>
    <definedName name="solver_lhs22" hidden="1">#REF!</definedName>
    <definedName name="solver_lhs23" localSheetId="1" hidden="1">#REF!</definedName>
    <definedName name="solver_lhs23" hidden="1">#REF!</definedName>
    <definedName name="solver_lhs24" localSheetId="1" hidden="1">#REF!</definedName>
    <definedName name="solver_lhs24" hidden="1">#REF!</definedName>
    <definedName name="solver_lhs25" localSheetId="1" hidden="1">#REF!</definedName>
    <definedName name="solver_lhs25" hidden="1">#REF!</definedName>
    <definedName name="solver_lhs26" localSheetId="1" hidden="1">#REF!</definedName>
    <definedName name="solver_lhs26" hidden="1">#REF!</definedName>
    <definedName name="solver_lhs27" localSheetId="1" hidden="1">#REF!</definedName>
    <definedName name="solver_lhs27" hidden="1">#REF!</definedName>
    <definedName name="solver_lhs28" localSheetId="1" hidden="1">#REF!</definedName>
    <definedName name="solver_lhs28" hidden="1">#REF!</definedName>
    <definedName name="solver_lhs29" localSheetId="1" hidden="1">#REF!</definedName>
    <definedName name="solver_lhs29" hidden="1">#REF!</definedName>
    <definedName name="solver_lhs30" localSheetId="1" hidden="1">#REF!</definedName>
    <definedName name="solver_lhs30" hidden="1">#REF!</definedName>
    <definedName name="solver_lhs31" localSheetId="1" hidden="1">#REF!</definedName>
    <definedName name="solver_lhs31" hidden="1">#REF!</definedName>
    <definedName name="solver_lhs32" localSheetId="1" hidden="1">#REF!</definedName>
    <definedName name="solver_lhs32" hidden="1">#REF!</definedName>
    <definedName name="solver_lhs33" localSheetId="1" hidden="1">#REF!</definedName>
    <definedName name="solver_lhs33" hidden="1">#REF!</definedName>
    <definedName name="solver_lhs34" localSheetId="1" hidden="1">#REF!</definedName>
    <definedName name="solver_lhs34" hidden="1">#REF!</definedName>
    <definedName name="solver_lhs35" localSheetId="1" hidden="1">#REF!</definedName>
    <definedName name="solver_lhs35" hidden="1">#REF!</definedName>
    <definedName name="solver_lhs36" localSheetId="1" hidden="1">#REF!</definedName>
    <definedName name="solver_lhs36" hidden="1">#REF!</definedName>
    <definedName name="solver_lhs37" localSheetId="1" hidden="1">#REF!</definedName>
    <definedName name="solver_lhs37" hidden="1">#REF!</definedName>
    <definedName name="solver_lhs38" localSheetId="1" hidden="1">#REF!</definedName>
    <definedName name="solver_lhs38" hidden="1">#REF!</definedName>
    <definedName name="solver_lhs39" localSheetId="1" hidden="1">#REF!</definedName>
    <definedName name="solver_lhs39" hidden="1">#REF!</definedName>
    <definedName name="solver_lhs40" localSheetId="1" hidden="1">#REF!</definedName>
    <definedName name="solver_lhs40" hidden="1">#REF!</definedName>
    <definedName name="solver_lhs41" localSheetId="1" hidden="1">#REF!</definedName>
    <definedName name="solver_lhs41" hidden="1">#REF!</definedName>
    <definedName name="solver_lhs42" localSheetId="1" hidden="1">#REF!</definedName>
    <definedName name="solver_lhs42" hidden="1">#REF!</definedName>
    <definedName name="solver_lhs43" localSheetId="1" hidden="1">#REF!</definedName>
    <definedName name="solver_lhs43" hidden="1">#REF!</definedName>
    <definedName name="solver_lhs44" localSheetId="1" hidden="1">#REF!</definedName>
    <definedName name="solver_lhs44" hidden="1">#REF!</definedName>
    <definedName name="solver_lhs45" localSheetId="1" hidden="1">#REF!</definedName>
    <definedName name="solver_lhs45" hidden="1">#REF!</definedName>
    <definedName name="solver_lhs46" localSheetId="1" hidden="1">#REF!</definedName>
    <definedName name="solver_lhs46" hidden="1">#REF!</definedName>
    <definedName name="solver_lhs47" localSheetId="1" hidden="1">#REF!</definedName>
    <definedName name="solver_lhs47" hidden="1">#REF!</definedName>
    <definedName name="solver_lhs48" localSheetId="1" hidden="1">#REF!</definedName>
    <definedName name="solver_lhs48" hidden="1">#REF!</definedName>
    <definedName name="solver_lhs49" localSheetId="1" hidden="1">#REF!</definedName>
    <definedName name="solver_lhs49" hidden="1">#REF!</definedName>
    <definedName name="solver_lhs5" localSheetId="1" hidden="1">#REF!</definedName>
    <definedName name="solver_lhs5" hidden="1">#REF!</definedName>
    <definedName name="solver_lhs50" localSheetId="1" hidden="1">#REF!</definedName>
    <definedName name="solver_lhs50" hidden="1">#REF!</definedName>
    <definedName name="solver_lhs51" localSheetId="1" hidden="1">#REF!</definedName>
    <definedName name="solver_lhs51" hidden="1">#REF!</definedName>
    <definedName name="solver_lhs52" localSheetId="1" hidden="1">#REF!</definedName>
    <definedName name="solver_lhs52" hidden="1">#REF!</definedName>
    <definedName name="solver_lhs53" localSheetId="1" hidden="1">#REF!</definedName>
    <definedName name="solver_lhs53" hidden="1">#REF!</definedName>
    <definedName name="solver_lhs54" localSheetId="1" hidden="1">#REF!</definedName>
    <definedName name="solver_lhs54" hidden="1">#REF!</definedName>
    <definedName name="solver_lhs55" localSheetId="1" hidden="1">#REF!</definedName>
    <definedName name="solver_lhs55" hidden="1">#REF!</definedName>
    <definedName name="solver_lhs56" localSheetId="1" hidden="1">#REF!</definedName>
    <definedName name="solver_lhs56" hidden="1">#REF!</definedName>
    <definedName name="solver_lhs57" localSheetId="1" hidden="1">#REF!</definedName>
    <definedName name="solver_lhs57" hidden="1">#REF!</definedName>
    <definedName name="solver_lhs58" localSheetId="1" hidden="1">#REF!</definedName>
    <definedName name="solver_lhs58" hidden="1">#REF!</definedName>
    <definedName name="solver_lhs59" localSheetId="1" hidden="1">#REF!</definedName>
    <definedName name="solver_lhs59" hidden="1">#REF!</definedName>
    <definedName name="solver_lhs6" localSheetId="1" hidden="1">#REF!</definedName>
    <definedName name="solver_lhs6" hidden="1">#REF!</definedName>
    <definedName name="solver_lhs60" localSheetId="1" hidden="1">#REF!</definedName>
    <definedName name="solver_lhs60" hidden="1">#REF!</definedName>
    <definedName name="solver_lhs61" localSheetId="1" hidden="1">#REF!</definedName>
    <definedName name="solver_lhs61" hidden="1">#REF!</definedName>
    <definedName name="solver_lhs62" localSheetId="1" hidden="1">#REF!</definedName>
    <definedName name="solver_lhs62" hidden="1">#REF!</definedName>
    <definedName name="solver_lhs63" localSheetId="1" hidden="1">#REF!</definedName>
    <definedName name="solver_lhs63" hidden="1">#REF!</definedName>
    <definedName name="solver_lhs64" localSheetId="1" hidden="1">#REF!</definedName>
    <definedName name="solver_lhs64" hidden="1">#REF!</definedName>
    <definedName name="solver_lhs65" localSheetId="1" hidden="1">#REF!</definedName>
    <definedName name="solver_lhs65" hidden="1">#REF!</definedName>
    <definedName name="solver_lhs66" localSheetId="1" hidden="1">#REF!</definedName>
    <definedName name="solver_lhs66" hidden="1">#REF!</definedName>
    <definedName name="solver_lhs67" localSheetId="1" hidden="1">#REF!</definedName>
    <definedName name="solver_lhs67" hidden="1">#REF!</definedName>
    <definedName name="solver_lhs68" localSheetId="1" hidden="1">#REF!</definedName>
    <definedName name="solver_lhs68" hidden="1">#REF!</definedName>
    <definedName name="solver_lhs69" localSheetId="1" hidden="1">#REF!</definedName>
    <definedName name="solver_lhs69" hidden="1">#REF!</definedName>
    <definedName name="solver_lhs7" localSheetId="1" hidden="1">#REF!</definedName>
    <definedName name="solver_lhs7" hidden="1">#REF!</definedName>
    <definedName name="solver_lhs70" localSheetId="1" hidden="1">#REF!</definedName>
    <definedName name="solver_lhs70" hidden="1">#REF!</definedName>
    <definedName name="solver_lhs71" localSheetId="1" hidden="1">#REF!</definedName>
    <definedName name="solver_lhs71" hidden="1">#REF!</definedName>
    <definedName name="solver_lhs72" localSheetId="1" hidden="1">#REF!</definedName>
    <definedName name="solver_lhs72" hidden="1">#REF!</definedName>
    <definedName name="solver_lhs73" localSheetId="1" hidden="1">#REF!</definedName>
    <definedName name="solver_lhs73" hidden="1">#REF!</definedName>
    <definedName name="solver_lhs74" localSheetId="1" hidden="1">#REF!</definedName>
    <definedName name="solver_lhs74" hidden="1">#REF!</definedName>
    <definedName name="solver_lhs75" localSheetId="1" hidden="1">#REF!</definedName>
    <definedName name="solver_lhs75" hidden="1">#REF!</definedName>
    <definedName name="solver_lhs76" localSheetId="1" hidden="1">#REF!</definedName>
    <definedName name="solver_lhs76" hidden="1">#REF!</definedName>
    <definedName name="solver_lhs77" localSheetId="1" hidden="1">#REF!</definedName>
    <definedName name="solver_lhs77" hidden="1">#REF!</definedName>
    <definedName name="solver_lhs78" localSheetId="1" hidden="1">#REF!</definedName>
    <definedName name="solver_lhs78" hidden="1">#REF!</definedName>
    <definedName name="solver_lhs79" localSheetId="1" hidden="1">#REF!</definedName>
    <definedName name="solver_lhs79" hidden="1">#REF!</definedName>
    <definedName name="solver_lhs8" localSheetId="1" hidden="1">#REF!</definedName>
    <definedName name="solver_lhs8" hidden="1">#REF!</definedName>
    <definedName name="solver_lhs80" localSheetId="1" hidden="1">#REF!</definedName>
    <definedName name="solver_lhs80" hidden="1">#REF!</definedName>
    <definedName name="solver_lhs81" localSheetId="1" hidden="1">#REF!</definedName>
    <definedName name="solver_lhs81" hidden="1">#REF!</definedName>
    <definedName name="solver_lhs82" localSheetId="1" hidden="1">#REF!</definedName>
    <definedName name="solver_lhs82" hidden="1">#REF!</definedName>
    <definedName name="solver_lhs83" localSheetId="1" hidden="1">#REF!</definedName>
    <definedName name="solver_lhs83" hidden="1">#REF!</definedName>
    <definedName name="solver_lhs84" localSheetId="1" hidden="1">#REF!</definedName>
    <definedName name="solver_lhs84" hidden="1">#REF!</definedName>
    <definedName name="solver_lhs85" localSheetId="1" hidden="1">#REF!</definedName>
    <definedName name="solver_lhs85" hidden="1">#REF!</definedName>
    <definedName name="solver_lhs86" localSheetId="1" hidden="1">#REF!</definedName>
    <definedName name="solver_lhs86" hidden="1">#REF!</definedName>
    <definedName name="solver_lhs87" localSheetId="1" hidden="1">#REF!</definedName>
    <definedName name="solver_lhs87" hidden="1">#REF!</definedName>
    <definedName name="solver_lhs88" localSheetId="1" hidden="1">#REF!</definedName>
    <definedName name="solver_lhs88" hidden="1">#REF!</definedName>
    <definedName name="solver_lhs89" localSheetId="1" hidden="1">#REF!</definedName>
    <definedName name="solver_lhs89" hidden="1">#REF!</definedName>
    <definedName name="solver_lhs9" localSheetId="1" hidden="1">#REF!</definedName>
    <definedName name="solver_lhs9" hidden="1">#REF!</definedName>
    <definedName name="solver_lin">2</definedName>
    <definedName name="solver_neg" hidden="1">2</definedName>
    <definedName name="solver_num">0</definedName>
    <definedName name="solver_nwt">1</definedName>
    <definedName name="solver_opt" localSheetId="1" hidden="1">#REF!</definedName>
    <definedName name="solver_opt" hidden="1">#REF!</definedName>
    <definedName name="solver_pre">0.000001</definedName>
    <definedName name="solver_rel1" hidden="1">2</definedName>
    <definedName name="solver_rel10" hidden="1">3</definedName>
    <definedName name="solver_rel11" hidden="1">1</definedName>
    <definedName name="solver_rel12" hidden="1">3</definedName>
    <definedName name="solver_rel13" hidden="1">1</definedName>
    <definedName name="solver_rel14" hidden="1">3</definedName>
    <definedName name="solver_rel15" hidden="1">1</definedName>
    <definedName name="solver_rel16" hidden="1">3</definedName>
    <definedName name="solver_rel17" hidden="1">1</definedName>
    <definedName name="solver_rel18" hidden="1">3</definedName>
    <definedName name="solver_rel19" hidden="1">1</definedName>
    <definedName name="solver_rel2" hidden="1">3</definedName>
    <definedName name="solver_rel20" hidden="1">3</definedName>
    <definedName name="solver_rel21" hidden="1">1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1</definedName>
    <definedName name="solver_rel36" hidden="1">3</definedName>
    <definedName name="solver_rel37" hidden="1">1</definedName>
    <definedName name="solver_rel38" hidden="1">3</definedName>
    <definedName name="solver_rel39" hidden="1">1</definedName>
    <definedName name="solver_rel4" hidden="1">3</definedName>
    <definedName name="solver_rel40" hidden="1">3</definedName>
    <definedName name="solver_rel41" hidden="1">1</definedName>
    <definedName name="solver_rel42" hidden="1">3</definedName>
    <definedName name="solver_rel43" hidden="1">1</definedName>
    <definedName name="solver_rel44" hidden="1">3</definedName>
    <definedName name="solver_rel45" hidden="1">1</definedName>
    <definedName name="solver_rel46" hidden="1">3</definedName>
    <definedName name="solver_rel47" hidden="1">1</definedName>
    <definedName name="solver_rel48" hidden="1">3</definedName>
    <definedName name="solver_rel49" hidden="1">1</definedName>
    <definedName name="solver_rel5" hidden="1">1</definedName>
    <definedName name="solver_rel50" hidden="1">3</definedName>
    <definedName name="solver_rel51" hidden="1">1</definedName>
    <definedName name="solver_rel52" hidden="1">3</definedName>
    <definedName name="solver_rel53" hidden="1">1</definedName>
    <definedName name="solver_rel54" hidden="1">3</definedName>
    <definedName name="solver_rel55" hidden="1">1</definedName>
    <definedName name="solver_rel56" hidden="1">3</definedName>
    <definedName name="solver_rel57" hidden="1">1</definedName>
    <definedName name="solver_rel58" hidden="1">3</definedName>
    <definedName name="solver_rel59" hidden="1">1</definedName>
    <definedName name="solver_rel6" hidden="1">3</definedName>
    <definedName name="solver_rel60" hidden="1">3</definedName>
    <definedName name="solver_rel61" hidden="1">1</definedName>
    <definedName name="solver_rel62" hidden="1">3</definedName>
    <definedName name="solver_rel63" hidden="1">1</definedName>
    <definedName name="solver_rel64" hidden="1">3</definedName>
    <definedName name="solver_rel65" hidden="1">1</definedName>
    <definedName name="solver_rel66" hidden="1">3</definedName>
    <definedName name="solver_rel67" hidden="1">1</definedName>
    <definedName name="solver_rel68" hidden="1">1</definedName>
    <definedName name="solver_rel69" hidden="1">1</definedName>
    <definedName name="solver_rel7" hidden="1">1</definedName>
    <definedName name="solver_rel70" hidden="1">1</definedName>
    <definedName name="solver_rel71" hidden="1">1</definedName>
    <definedName name="solver_rel72" hidden="1">1</definedName>
    <definedName name="solver_rel73" hidden="1">1</definedName>
    <definedName name="solver_rel74" hidden="1">1</definedName>
    <definedName name="solver_rel75" hidden="1">1</definedName>
    <definedName name="solver_rel76" hidden="1">1</definedName>
    <definedName name="solver_rel77" hidden="1">1</definedName>
    <definedName name="solver_rel78" hidden="1">1</definedName>
    <definedName name="solver_rel79" hidden="1">1</definedName>
    <definedName name="solver_rel8" hidden="1">3</definedName>
    <definedName name="solver_rel80" hidden="1">1</definedName>
    <definedName name="solver_rel81" hidden="1">1</definedName>
    <definedName name="solver_rel82" hidden="1">1</definedName>
    <definedName name="solver_rel83" hidden="1">1</definedName>
    <definedName name="solver_rel84" hidden="1">1</definedName>
    <definedName name="solver_rel85" hidden="1">1</definedName>
    <definedName name="solver_rel86" hidden="1">1</definedName>
    <definedName name="solver_rel87" hidden="1">1</definedName>
    <definedName name="solver_rel88" hidden="1">1</definedName>
    <definedName name="solver_rel89" hidden="1">1</definedName>
    <definedName name="solver_rel9" hidden="1">1</definedName>
    <definedName name="solver_rhs1" hidden="1">155</definedName>
    <definedName name="solver_rhs10" hidden="1">1823</definedName>
    <definedName name="solver_rhs11" hidden="1">79</definedName>
    <definedName name="solver_rhs12" hidden="1">79</definedName>
    <definedName name="solver_rhs13" hidden="1">2271</definedName>
    <definedName name="solver_rhs14" hidden="1">2271</definedName>
    <definedName name="solver_rhs15" hidden="1">1275</definedName>
    <definedName name="solver_rhs16" hidden="1">1275</definedName>
    <definedName name="solver_rhs17" hidden="1">5448</definedName>
    <definedName name="solver_rhs18" hidden="1">5448</definedName>
    <definedName name="solver_rhs19" hidden="1">4094</definedName>
    <definedName name="solver_rhs2" hidden="1">0</definedName>
    <definedName name="solver_rhs20" hidden="1">4094</definedName>
    <definedName name="solver_rhs21" hidden="1">4173</definedName>
    <definedName name="solver_rhs22" hidden="1">4173</definedName>
    <definedName name="solver_rhs23" hidden="1">2271</definedName>
    <definedName name="solver_rhs24" hidden="1">2271</definedName>
    <definedName name="solver_rhs25" hidden="1">1823</definedName>
    <definedName name="solver_rhs26" hidden="1">1823</definedName>
    <definedName name="solver_rhs27" hidden="1">79</definedName>
    <definedName name="solver_rhs28" hidden="1">79</definedName>
    <definedName name="solver_rhs29" hidden="1">2271</definedName>
    <definedName name="solver_rhs3" hidden="1">100</definedName>
    <definedName name="solver_rhs30" hidden="1">2271</definedName>
    <definedName name="solver_rhs31" hidden="1">1275</definedName>
    <definedName name="solver_rhs32" hidden="1">1275</definedName>
    <definedName name="solver_rhs33" hidden="1">5448</definedName>
    <definedName name="solver_rhs34" hidden="1">5448</definedName>
    <definedName name="solver_rhs35" hidden="1">4094</definedName>
    <definedName name="solver_rhs36" hidden="1">4094</definedName>
    <definedName name="solver_rhs37" hidden="1">4173</definedName>
    <definedName name="solver_rhs38" hidden="1">4173</definedName>
    <definedName name="solver_rhs39" hidden="1">2271</definedName>
    <definedName name="solver_rhs4" hidden="1">0</definedName>
    <definedName name="solver_rhs40" hidden="1">2271</definedName>
    <definedName name="solver_rhs41" hidden="1">1823</definedName>
    <definedName name="solver_rhs42" hidden="1">1823</definedName>
    <definedName name="solver_rhs43" hidden="1">79</definedName>
    <definedName name="solver_rhs44" hidden="1">79</definedName>
    <definedName name="solver_rhs45" hidden="1">2271</definedName>
    <definedName name="solver_rhs46" hidden="1">2271</definedName>
    <definedName name="solver_rhs47" hidden="1">1275</definedName>
    <definedName name="solver_rhs48" hidden="1">1275</definedName>
    <definedName name="solver_rhs49" hidden="1">5448</definedName>
    <definedName name="solver_rhs5" hidden="1">4173</definedName>
    <definedName name="solver_rhs50" hidden="1">5448</definedName>
    <definedName name="solver_rhs51" hidden="1">4094</definedName>
    <definedName name="solver_rhs52" hidden="1">4094</definedName>
    <definedName name="solver_rhs53" hidden="1">4173</definedName>
    <definedName name="solver_rhs54" hidden="1">4173</definedName>
    <definedName name="solver_rhs55" hidden="1">2271</definedName>
    <definedName name="solver_rhs56" hidden="1">2271</definedName>
    <definedName name="solver_rhs57" hidden="1">1823</definedName>
    <definedName name="solver_rhs58" hidden="1">1823</definedName>
    <definedName name="solver_rhs59" hidden="1">79</definedName>
    <definedName name="solver_rhs6" hidden="1">4173</definedName>
    <definedName name="solver_rhs60" hidden="1">79</definedName>
    <definedName name="solver_rhs61" hidden="1">2271</definedName>
    <definedName name="solver_rhs62" hidden="1">2271</definedName>
    <definedName name="solver_rhs63" hidden="1">1275</definedName>
    <definedName name="solver_rhs64" hidden="1">1275</definedName>
    <definedName name="solver_rhs65" hidden="1">5448</definedName>
    <definedName name="solver_rhs66" hidden="1">5448</definedName>
    <definedName name="solver_rhs67" hidden="1">4094</definedName>
    <definedName name="solver_rhs68" hidden="1">4173</definedName>
    <definedName name="solver_rhs69" hidden="1">2271</definedName>
    <definedName name="solver_rhs7" hidden="1">2271</definedName>
    <definedName name="solver_rhs70" hidden="1">1823</definedName>
    <definedName name="solver_rhs71" hidden="1">79</definedName>
    <definedName name="solver_rhs72" hidden="1">2271</definedName>
    <definedName name="solver_rhs73" hidden="1">1275</definedName>
    <definedName name="solver_rhs74" hidden="1">5448</definedName>
    <definedName name="solver_rhs75" hidden="1">4094</definedName>
    <definedName name="solver_rhs76" hidden="1">4173</definedName>
    <definedName name="solver_rhs77" hidden="1">2271</definedName>
    <definedName name="solver_rhs78" hidden="1">1823</definedName>
    <definedName name="solver_rhs79" hidden="1">79</definedName>
    <definedName name="solver_rhs8" hidden="1">2271</definedName>
    <definedName name="solver_rhs80" hidden="1">2271</definedName>
    <definedName name="solver_rhs81" hidden="1">1275</definedName>
    <definedName name="solver_rhs82" hidden="1">5448</definedName>
    <definedName name="solver_rhs83" hidden="1">4094</definedName>
    <definedName name="solver_rhs84" hidden="1">4173</definedName>
    <definedName name="solver_rhs85" hidden="1">2271</definedName>
    <definedName name="solver_rhs86" hidden="1">1823</definedName>
    <definedName name="solver_rhs87" hidden="1">79</definedName>
    <definedName name="solver_rhs88" hidden="1">2271</definedName>
    <definedName name="solver_rhs89" hidden="1">1275</definedName>
    <definedName name="solver_rhs9" hidden="1">1823</definedName>
    <definedName name="solver_scl">2</definedName>
    <definedName name="solver_sho">2</definedName>
    <definedName name="solver_tim">100</definedName>
    <definedName name="solver_tmp" localSheetId="1" hidden="1">#REF!,#REF!</definedName>
    <definedName name="solver_tmp" hidden="1">#REF!,#REF!</definedName>
    <definedName name="solver_tmp_fsm" localSheetId="1" hidden="1">#REF!,#REF!</definedName>
    <definedName name="solver_tmp_fsm" hidden="1">#REF!,#REF!</definedName>
    <definedName name="solver_tol">0.05</definedName>
    <definedName name="solver_typ">1</definedName>
    <definedName name="solver_val">0</definedName>
    <definedName name="SORT">#N/A</definedName>
    <definedName name="SORT_2.ALL_Sort_Mikinyu" localSheetId="1">[1]!All_Cancel</definedName>
    <definedName name="SORT_2.ALL_Sort_Mikinyu">[1]!All_Cancel</definedName>
    <definedName name="SORT_2.ALL_Sort_Okure" localSheetId="1">[1]!All_Select</definedName>
    <definedName name="SORT_2.ALL_Sort_Okure">[1]!All_Select</definedName>
    <definedName name="SORT_2.ALL_Sort_Okure2" localSheetId="1">[1]!book_save</definedName>
    <definedName name="SORT_2.ALL_Sort_Okure2">[1]!book_save</definedName>
    <definedName name="SORT_2.ALL_Sort_Okure3" localSheetId="1">[1]!END_SYORI</definedName>
    <definedName name="SORT_2.ALL_Sort_Okure3">[1]!END_SYORI</definedName>
    <definedName name="SORT_2.ALL_Sort_Yotei">#N/A</definedName>
    <definedName name="SORT_2.ALL_Sort_Yotei2" localSheetId="1">[1]!go_PRJ</definedName>
    <definedName name="SORT_2.ALL_Sort_Yotei2">[1]!go_PRJ</definedName>
    <definedName name="SORT_2.ALL_Sort_Yotei3" localSheetId="1">[1]!go_START</definedName>
    <definedName name="SORT_2.ALL_Sort_Yotei3">[1]!go_START</definedName>
    <definedName name="sp" localSheetId="1">#REF!</definedName>
    <definedName name="sp">#REF!</definedName>
    <definedName name="Spain" localSheetId="1">#REF!</definedName>
    <definedName name="Spain">#REF!</definedName>
    <definedName name="spc" localSheetId="1">#REF!</definedName>
    <definedName name="spc">#REF!</definedName>
    <definedName name="Spec" localSheetId="1">#REF!</definedName>
    <definedName name="Spec">#REF!</definedName>
    <definedName name="SpecialPrice" localSheetId="1" hidden="1">#REF!</definedName>
    <definedName name="SpecialPrice" hidden="1">#REF!</definedName>
    <definedName name="spending" localSheetId="1">#REF!</definedName>
    <definedName name="spending">#REF!</definedName>
    <definedName name="Spider">#N/A</definedName>
    <definedName name="SPIDER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ke" hidden="1">{"'Highlights'!$A$1:$M$123"}</definedName>
    <definedName name="spike1" hidden="1">{"'Highlights'!$A$1:$M$123"}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q" localSheetId="1">#REF!</definedName>
    <definedName name="sq">#REF!</definedName>
    <definedName name="sqd" hidden="1">{#N/A,#N/A,FALSE,"TOP10";#N/A,#N/A,FALSE,"Cover";#N/A,#N/A,FALSE,"MOGRAPH"}</definedName>
    <definedName name="sqw" hidden="1">{#N/A,#N/A,FALSE,"GRAFIK";#N/A,#N/A,FALSE,"TOP30MEM"}</definedName>
    <definedName name="srgd" hidden="1">{"Presentation",#N/A,FALSE,"Feb96 - ALL"}</definedName>
    <definedName name="SrtCut" localSheetId="1">#REF!</definedName>
    <definedName name="SrtCut">#REF!</definedName>
    <definedName name="srtn" hidden="1">{#N/A,#N/A,FALSE,"Chart";#N/A,#N/A,FALSE,"Chart"}</definedName>
    <definedName name="SRYSE" hidden="1">{#N/A,#N/A,FALSE,"Assumptions";#N/A,#N/A,FALSE,"Volumes";#N/A,#N/A,FALSE,"Pricing";#N/A,#N/A,FALSE,"Variable Cost";#N/A,#N/A,FALSE,"Investment";#N/A,#N/A,FALSE,"Profitability";#N/A,#N/A,FALSE,"Business Comparison"}</definedName>
    <definedName name="ss" hidden="1">{#N/A,#N/A,FALSE,"Assumptions";#N/A,#N/A,FALSE,"Volumes";#N/A,#N/A,FALSE,"Pricing";#N/A,#N/A,FALSE,"Variable Cost";#N/A,#N/A,FALSE,"Investment";#N/A,#N/A,FALSE,"Profitability";#N/A,#N/A,FALSE,"Business Comparison"}</definedName>
    <definedName name="ssas" hidden="1">{"MaskProfCalc",#N/A,FALSE,"Mask";"MaskTrade",#N/A,FALSE,"Mask"}</definedName>
    <definedName name="ssdasd" hidden="1">{"'Section1'!$A$1:$AN$53","'Section1'!$A$1:$AO$59"}</definedName>
    <definedName name="SSDD" localSheetId="1" hidden="1">#REF!</definedName>
    <definedName name="SSDD" hidden="1">#REF!</definedName>
    <definedName name="ssh" hidden="1">{"avrev",#N/A,FALSE,"AVREV";"rates",#N/A,FALSE,"AVREV"}</definedName>
    <definedName name="sss" hidden="1">{#N/A,#N/A,FALSE,"Balance SPS";#N/A,#N/A,FALSE,"P&amp;L_SPS"}</definedName>
    <definedName name="ssscf" localSheetId="1" hidden="1">#REF!</definedName>
    <definedName name="ssscf" hidden="1">#REF!</definedName>
    <definedName name="ss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s" hidden="1">{#N/A,#N/A,FALSE,"Profit Status";#N/A,#N/A,FALSE,"Invest";#N/A,#N/A,FALSE,"Revenue";#N/A,#N/A,FALSE,"Variable Cost";#N/A,#N/A,FALSE,"Options &amp; Series"}</definedName>
    <definedName name="ssssss" hidden="1">{"avrev",#N/A,FALSE,"AVREV";"rates",#N/A,FALSE,"AVREV"}</definedName>
    <definedName name="sssssss" hidden="1">{"Fiesta Facer Page",#N/A,FALSE,"Q_C_S";"Fiesta Main Page",#N/A,FALSE,"V_L";"Fiesta 95BP Struct",#N/A,FALSE,"StructBP";"Fiesta Post 95BP Struct",#N/A,FALSE,"AdjStructBP"}</definedName>
    <definedName name="ssssssss" hidden="1">{#N/A,#N/A,FALSE,"Cover";#N/A,#N/A,FALSE,"Profits";#N/A,#N/A,FALSE,"ABS";#N/A,#N/A,FALSE,"TFLE Detail";#N/A,#N/A,FALSE,"TFLE Walk";#N/A,#N/A,FALSE,"Variable Cost";#N/A,#N/A,FALSE,"V.C. Walk"}</definedName>
    <definedName name="ssssssssss" hidden="1">{#N/A,#N/A,FALSE,"Title - E";#N/A,#N/A,FALSE,"Insert";#N/A,#N/A,FALSE,"Rpt-98-E PG_1";#N/A,#N/A,FALSE,"Rpt-98-E PG_2f";#N/A,#N/A,FALSE,"Rpt-98-E PG_2";#N/A,#N/A,FALSE,"Insert";#N/A,#N/A,FALSE,"Rpt-98-E PG_3 "}</definedName>
    <definedName name="ssssssssssss" localSheetId="1">#REF!</definedName>
    <definedName name="ssssssssssss">#REF!</definedName>
    <definedName name="SSY" hidden="1">{#N/A,#N/A,FALSE,"Assumptions";#N/A,#N/A,FALSE,"Volumes";#N/A,#N/A,FALSE,"Pricing";#N/A,#N/A,FALSE,"Variable Cost";#N/A,#N/A,FALSE,"Investment";#N/A,#N/A,FALSE,"Profitability";#N/A,#N/A,FALSE,"Business Comparison"}</definedName>
    <definedName name="ST" localSheetId="1">#REF!</definedName>
    <definedName name="ST">#REF!</definedName>
    <definedName name="sta">0.1</definedName>
    <definedName name="stabsreptest" hidden="1">{#N/A,#N/A,FALSE,"GRAFIK";#N/A,#N/A,FALSE,"TOP30MEM"}</definedName>
    <definedName name="Staff_Salary_Permanent_Expat" localSheetId="1">#REF!</definedName>
    <definedName name="Staff_Salary_Permanent_Expat">#REF!</definedName>
    <definedName name="Staff_Salary_Permanent_local" localSheetId="1">#REF!</definedName>
    <definedName name="Staff_Salary_Permanent_local">#REF!</definedName>
    <definedName name="stamp03bp" hidden="1">{"Revenue",#N/A,FALSE,"Series";"Ecprofit",#N/A,FALSE,"Series"}</definedName>
    <definedName name="start" hidden="1">{#N/A,#N/A,FALSE,"Assumptions";#N/A,#N/A,FALSE,"Volumes";#N/A,#N/A,FALSE,"Pricing";#N/A,#N/A,FALSE,"Variable Cost";#N/A,#N/A,FALSE,"Investment";#N/A,#N/A,FALSE,"Profitability";#N/A,#N/A,FALSE,"Business Comparison"}</definedName>
    <definedName name="startDates" localSheetId="1">#REF!</definedName>
    <definedName name="startDates">#REF!</definedName>
    <definedName name="StartYear" localSheetId="1">#REF!</definedName>
    <definedName name="StartYear">#REF!</definedName>
    <definedName name="State" localSheetId="1">#REF!</definedName>
    <definedName name="State">#REF!</definedName>
    <definedName name="status" hidden="1">#N/A</definedName>
    <definedName name="Status_622AB" localSheetId="1">#REF!</definedName>
    <definedName name="Status_622AB">#REF!</definedName>
    <definedName name="Status_622AB_vs_Dec_PDLG" localSheetId="1">#REF!</definedName>
    <definedName name="Status_622AB_vs_Dec_PDLG">#REF!</definedName>
    <definedName name="Status_625A" localSheetId="1">#REF!</definedName>
    <definedName name="Status_625A">#REF!</definedName>
    <definedName name="Status_625A_vs_Feb_PDLG" localSheetId="1">#REF!</definedName>
    <definedName name="Status_625A_vs_Feb_PDLG">#REF!</definedName>
    <definedName name="std" hidden="1">{#N/A,#N/A,FALSE,"Title-W";#N/A,#N/A,FALSE,"Insert";#N/A,#N/A,FALSE,"Rpt-98-W PG_1";#N/A,#N/A,FALSE,"Rpt-98-W PG_2f";#N/A,#N/A,FALSE,"Rpt-98-W  PG_2";#N/A,#N/A,FALSE,"Insert";#N/A,#N/A,FALSE,"Rpt-98-W PG_3"}</definedName>
    <definedName name="STDDCM" localSheetId="1">#REF!</definedName>
    <definedName name="STDDCM">#REF!</definedName>
    <definedName name="STDDCT" localSheetId="1">#REF!</definedName>
    <definedName name="STDDCT">#REF!</definedName>
    <definedName name="stop" hidden="1">{#N/A,#N/A,FALSE,"Graphs_Retail";#N/A,#N/A,FALSE,"Physicals_Graphs"}</definedName>
    <definedName name="Strategy" hidden="1">{#N/A,#N/A,FALSE,"Profit Status";#N/A,#N/A,FALSE,"Invest";#N/A,#N/A,FALSE,"Revenue";#N/A,#N/A,FALSE,"Variable Cost";#N/A,#N/A,FALSE,"Options &amp; Series"}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UCTUR" localSheetId="1">#REF!</definedName>
    <definedName name="STRUCTUR">#REF!</definedName>
    <definedName name="stu" hidden="1">{"Presentation",#N/A,FALSE,"Feb96 - ALL"}</definedName>
    <definedName name="stuff" hidden="1">{#N/A,#N/A,FALSE,"Profit Status";#N/A,#N/A,FALSE,"Invest";#N/A,#N/A,FALSE,"Revenue";#N/A,#N/A,FALSE,"Variable Cost";#N/A,#N/A,FALSE,"Options &amp; Series"}</definedName>
    <definedName name="stuff2" hidden="1">{#N/A,#N/A,FALSE,"Assumptions";#N/A,#N/A,FALSE,"Volumes";#N/A,#N/A,FALSE,"Pricing";#N/A,#N/A,FALSE,"Variable Cost";#N/A,#N/A,FALSE,"Investment";#N/A,#N/A,FALSE,"Profitability";#N/A,#N/A,FALSE,"Business Comparison"}</definedName>
    <definedName name="stupid" hidden="1">{"Summary View",#N/A,TRUE,"Summary";"Exception Analysis",#N/A,TRUE,"Summary"}</definedName>
    <definedName name="STUS" hidden="1">{#N/A,#N/A,FALSE,"Cover";#N/A,#N/A,FALSE,"Profits";#N/A,#N/A,FALSE,"ABS";#N/A,#N/A,FALSE,"TFLE Detail";#N/A,#N/A,FALSE,"TFLE Walk";#N/A,#N/A,FALSE,"Variable Cost";#N/A,#N/A,FALSE,"V.C. Walk"}</definedName>
    <definedName name="subgroup" localSheetId="1" hidden="1">#REF!</definedName>
    <definedName name="subgroup" hidden="1">#REF!</definedName>
    <definedName name="suc" localSheetId="1">#REF!</definedName>
    <definedName name="suc">#REF!</definedName>
    <definedName name="sucx" localSheetId="1">#REF!</definedName>
    <definedName name="sucx">#REF!</definedName>
    <definedName name="su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mary" hidden="1">{"'Highlights'!$A$1:$M$123"}</definedName>
    <definedName name="summary1" hidden="1">{"'Highlights'!$A$1:$M$123"}</definedName>
    <definedName name="Summary2" hidden="1">{"A_Summary",#N/A,FALSE,"Arg_Summ";"B_Summary",#N/A,FALSE,"Brz_Summ"}</definedName>
    <definedName name="summary3" hidden="1">{"'Highlights'!$A$1:$M$123"}</definedName>
    <definedName name="summary4" hidden="1">{"'Highlights'!$A$1:$M$123"}</definedName>
    <definedName name="summary5" hidden="1">{"'Highlights'!$A$1:$M$123"}</definedName>
    <definedName name="summary6" hidden="1">{"'Highlights'!$A$1:$M$123"}</definedName>
    <definedName name="summarylm" hidden="1">{"avrev",#N/A,FALSE,"AVREV";"rates",#N/A,FALSE,"AVREV"}</definedName>
    <definedName name="sumry" hidden="1">{#N/A,#N/A,FALSE,"TRANSNEW"}</definedName>
    <definedName name="Supavut_2" localSheetId="1">[1]!go_PRJ</definedName>
    <definedName name="Supavut_2">[1]!go_PRJ</definedName>
    <definedName name="SUPLIST" localSheetId="1">#REF!</definedName>
    <definedName name="SUPLIST">#REF!</definedName>
    <definedName name="SUPPLIER" localSheetId="1">#REF!</definedName>
    <definedName name="SUPPLIER">#REF!</definedName>
    <definedName name="Supplier_Code" localSheetId="1">#REF!</definedName>
    <definedName name="Supplier_Code">#REF!</definedName>
    <definedName name="Supplier_List" localSheetId="1">#REF!</definedName>
    <definedName name="Supplier_List">#REF!</definedName>
    <definedName name="SUPPS" localSheetId="1">#REF!</definedName>
    <definedName name="SUPPS">#REF!</definedName>
    <definedName name="Surcôte" localSheetId="1">#REF!</definedName>
    <definedName name="Surcôte">#REF!</definedName>
    <definedName name="SVA" hidden="1">{#N/A,#N/A,FALSE,"Title-W";#N/A,#N/A,FALSE,"Insert";#N/A,#N/A,FALSE,"Rpt-98-W PG_1";#N/A,#N/A,FALSE,"Rpt-98-W PG_2f";#N/A,#N/A,FALSE,"Rpt-98-W  PG_2";#N/A,#N/A,FALSE,"Insert";#N/A,#N/A,FALSE,"Rpt-98-W PG_3"}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QEF" hidden="1">{#N/A,#N/A,FALSE,"GRAFIK";#N/A,#N/A,FALSE,"TOP30MEM"}</definedName>
    <definedName name="SW" localSheetId="1">#REF!</definedName>
    <definedName name="SW">#REF!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eden" localSheetId="1">#REF!</definedName>
    <definedName name="Sweden">#REF!</definedName>
    <definedName name="Switch_to_MENU">#N/A</definedName>
    <definedName name="SWITZ" localSheetId="1">#REF!</definedName>
    <definedName name="SWITZ">#REF!</definedName>
    <definedName name="Switzerland" localSheetId="1">#REF!</definedName>
    <definedName name="Switzerland">#REF!</definedName>
    <definedName name="Swvu.devshifts." hidden="1">#N/A</definedName>
    <definedName name="Swvu.durashifts." hidden="1">#N/A</definedName>
    <definedName name="Swvu.expense." hidden="1">#N/A</definedName>
    <definedName name="Swvu.progexpense." hidden="1">#N/A</definedName>
    <definedName name="Swvu.prototypes." hidden="1">#N/A</definedName>
    <definedName name="Swvu.staffing." hidden="1">#N/A</definedName>
    <definedName name="Swvu.totalshifts." hidden="1">#N/A</definedName>
    <definedName name="t" hidden="1">{#N/A,#N/A,FALSE,"Profit Status";#N/A,#N/A,FALSE,"Invest";#N/A,#N/A,FALSE,"Revenue";#N/A,#N/A,FALSE,"Variable Cost";#N/A,#N/A,FALSE,"Options &amp; Series"}</definedName>
    <definedName name="T_BSS_ITEM_LIST" localSheetId="1">#REF!</definedName>
    <definedName name="T_BSS_ITEM_LIST">#REF!</definedName>
    <definedName name="T_PARTS_LIST" localSheetId="1">#REF!</definedName>
    <definedName name="T_PARTS_LIST">#REF!</definedName>
    <definedName name="TABadj" localSheetId="1">#REF!</definedName>
    <definedName name="TABadj">#REF!</definedName>
    <definedName name="TABbs" localSheetId="1">#REF!</definedName>
    <definedName name="TABbs">#REF!</definedName>
    <definedName name="tabel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la_Precios" localSheetId="1">#REF!</definedName>
    <definedName name="Tabla_Precios">#REF!</definedName>
    <definedName name="table" localSheetId="1">#REF!</definedName>
    <definedName name="table">#REF!</definedName>
    <definedName name="Table1" localSheetId="1">#REF!</definedName>
    <definedName name="Table1">#REF!</definedName>
    <definedName name="Table2" localSheetId="1">#REF!</definedName>
    <definedName name="Table2">#REF!</definedName>
    <definedName name="TABpl" localSheetId="1">#REF!</definedName>
    <definedName name="TABpl">#REF!</definedName>
    <definedName name="taken" hidden="1">{"rates",#N/A,FALSE,"tavg4a";"rev",#N/A,FALSE,"tavg4a"}</definedName>
    <definedName name="target">#N/A</definedName>
    <definedName name="targets">#N/A</definedName>
    <definedName name="Task_Table" localSheetId="1">#REF!</definedName>
    <definedName name="Task_Table">#REF!</definedName>
    <definedName name="TaskTable" localSheetId="1">#REF!</definedName>
    <definedName name="TaskTable">#REF!</definedName>
    <definedName name="tauxn" localSheetId="1">#REF!</definedName>
    <definedName name="tauxn">#REF!</definedName>
    <definedName name="tav" hidden="1">{"rates",#N/A,FALSE,"tavg4a";"rev",#N/A,FALSE,"tavg4a"}</definedName>
    <definedName name="Tax" localSheetId="1">#REF!</definedName>
    <definedName name="Tax">#REF!</definedName>
    <definedName name="TaxRate" localSheetId="1">#REF!</definedName>
    <definedName name="TaxRate">#REF!</definedName>
    <definedName name="taxregime" localSheetId="1">#REF!</definedName>
    <definedName name="taxregime">#REF!</definedName>
    <definedName name="TaxTV">10%</definedName>
    <definedName name="TaxXL">5%</definedName>
    <definedName name="TB09.09" localSheetId="1">#REF!</definedName>
    <definedName name="TB09.09">#REF!</definedName>
    <definedName name="tbl_ProdInfo" localSheetId="1" hidden="1">#REF!</definedName>
    <definedName name="tbl_ProdInfo" hidden="1">#REF!</definedName>
    <definedName name="Tbv_Monatsabfrage_C211_Sitzanlage_JSI_VPM2004_" localSheetId="1">#REF!</definedName>
    <definedName name="Tbv_Monatsabfrage_C211_Sitzanlage_JSI_VPM2004_">#REF!</definedName>
    <definedName name="tc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_NO." localSheetId="1">#REF!</definedName>
    <definedName name="TC_NO.">#REF!</definedName>
    <definedName name="TCD0" localSheetId="1">#REF!</definedName>
    <definedName name="TCD0">#REF!</definedName>
    <definedName name="TCDataAsOfDate" localSheetId="1">#REF!</definedName>
    <definedName name="TCDataAsOfDate">#REF!</definedName>
    <definedName name="TCNot" localSheetId="1">#REF!</definedName>
    <definedName name="TCNot">#REF!</definedName>
    <definedName name="tc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" localSheetId="1">#REF!</definedName>
    <definedName name="te">#REF!</definedName>
    <definedName name="te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lma" localSheetId="1" hidden="1">#REF!</definedName>
    <definedName name="Telma" hidden="1">#REF!</definedName>
    <definedName name="temp" hidden="1">{"'和文'!$Q$45:$AP$71"}</definedName>
    <definedName name="temp_SharedTech" hidden="1">{"'??'!$Q$45:$AP$71"}</definedName>
    <definedName name="temp_ST" hidden="1">{"'??'!$Q$45:$AP$71"}</definedName>
    <definedName name="temp1" hidden="1">{"salaried",#N/A,FALSE,"VLD View (2)"}</definedName>
    <definedName name="temp2" hidden="1">{#N/A,#N/A,FALSE,"Assumptions";#N/A,#N/A,FALSE,"Volumes";#N/A,#N/A,FALSE,"Pricing";#N/A,#N/A,FALSE,"Variable Cost";#N/A,#N/A,FALSE,"Investment";#N/A,#N/A,FALSE,"Profitability";#N/A,#N/A,FALSE,"Business Comparison"}</definedName>
    <definedName name="temp3" hidden="1">{#N/A,#N/A,FALSE,"Cover";#N/A,#N/A,FALSE,"Profits";#N/A,#N/A,FALSE,"ABS";#N/A,#N/A,FALSE,"TFLE Detail";#N/A,#N/A,FALSE,"TFLE Walk";#N/A,#N/A,FALSE,"Variable Cost";#N/A,#N/A,FALSE,"V.C. Walk"}</definedName>
    <definedName name="temp4" hidden="1">{#N/A,#N/A,FALSE,"Cover";#N/A,#N/A,FALSE,"Profits";#N/A,#N/A,FALSE,"ABS";#N/A,#N/A,FALSE,"TFLE Detail";#N/A,#N/A,FALSE,"TFLE Walk";#N/A,#N/A,FALSE,"Variable Cost";#N/A,#N/A,FALSE,"V.C. Walk"}</definedName>
    <definedName name="temp5" hidden="1">{#N/A,#N/A,FALSE,"Profit Status";#N/A,#N/A,FALSE,"Invest";#N/A,#N/A,FALSE,"Revenue";#N/A,#N/A,FALSE,"Variable Cost";#N/A,#N/A,FALSE,"Options &amp; Series"}</definedName>
    <definedName name="temp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orary" hidden="1">{"Presentation",#N/A,FALSE,"Feb96 - ALL"}</definedName>
    <definedName name="TEMPP" hidden="1">{#N/A,#N/A,FALSE,"TR_OUT1"}</definedName>
    <definedName name="temppp" hidden="1">{"salaried",#N/A,FALSE,"VLD View (2)"}</definedName>
    <definedName name="te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o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Q" hidden="1">{#N/A,#N/A,FALSE,"expense";#N/A,#N/A,FALSE,"heads"}</definedName>
    <definedName name="ter" hidden="1">{#N/A,#N/A,FALSE,"2001 CBG";#N/A,#N/A,FALSE,"2002 CBG";#N/A,#N/A,FALSE,"2003 CBG";#N/A,#N/A,FALSE,"2004 CBG";#N/A,#N/A,FALSE,"2005 CBG";#N/A,#N/A,FALSE,"2006 CBG ";#N/A,#N/A,FALSE,"2007 CBG";#N/A,#N/A,FALSE,"2008 CBG"}</definedName>
    <definedName name="Terminal" localSheetId="1">#REF!</definedName>
    <definedName name="Terminal">#REF!</definedName>
    <definedName name="tes" hidden="1">{#N/A,#N/A,FALSE,"Assumptions";#N/A,#N/A,FALSE,"Volumes";#N/A,#N/A,FALSE,"Pricing";#N/A,#N/A,FALSE,"Variable Cost";#N/A,#N/A,FALSE,"Investment";#N/A,#N/A,FALSE,"Profitability";#N/A,#N/A,FALSE,"Business Comparison"}</definedName>
    <definedName name="tesr" hidden="1">{#N/A,#N/A,FALSE,"GRAFIK";#N/A,#N/A,FALSE,"TOP30MEM"}</definedName>
    <definedName name="test" hidden="1">{"pep204a",#N/A,FALSE,"tpepsum4a";"pep205a",#N/A,FALSE,"tpepsum4a";"wpep204a",#N/A,FALSE,"tpepsum4a";"wpep205a",#N/A,FALSE,"tpepsum4a"}</definedName>
    <definedName name="TEST0" localSheetId="1">#REF!</definedName>
    <definedName name="TEST0">#REF!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4" hidden="1">{#N/A,#N/A,FALSE,"Profit Status";#N/A,#N/A,FALSE,"Invest";#N/A,#N/A,FALSE,"Revenue";#N/A,#N/A,FALSE,"Variable Cost";#N/A,#N/A,FALSE,"Options &amp; Series"}</definedName>
    <definedName name="test4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5" hidden="1">{"COMPARISON",#N/A,FALSE,"Sheet1"}</definedName>
    <definedName name="teste" hidden="1">{#N/A,#N/A,FALSE,"Profit Status";#N/A,#N/A,FALSE,"Invest";#N/A,#N/A,FALSE,"Revenue";#N/A,#N/A,FALSE,"Variable Cost";#N/A,#N/A,FALSE,"Options &amp; Series"}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HKEY" localSheetId="1">#REF!</definedName>
    <definedName name="TESTHKEY">#REF!</definedName>
    <definedName name="TESTKEYS" localSheetId="1">#REF!</definedName>
    <definedName name="TESTKEYS">#REF!</definedName>
    <definedName name="Testng123" hidden="1">{#N/A,#N/A,TRUE,"Engine";#N/A,#N/A,TRUE,"Trans 5R55N";#N/A,#N/A,TRUE,"Manual Trans";#N/A,#N/A,TRUE,"DS and Axle";#N/A,#N/A,TRUE,"PTSSE";#N/A,#N/A,TRUE,"Summary"}</definedName>
    <definedName name="TestRunNumber" hidden="1">3</definedName>
    <definedName name="TESTT" hidden="1">{"salaried",#N/A,FALSE,"VLD View (2)"}</definedName>
    <definedName name="testttt" hidden="1">{"salaried",#N/A,FALSE,"VLD View (2)"}</definedName>
    <definedName name="TESTVKEY" localSheetId="1">#REF!</definedName>
    <definedName name="TESTVKEY">#REF!</definedName>
    <definedName name="TE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xtname">"Text 26"</definedName>
    <definedName name="TextRefCopy1" localSheetId="1">#REF!</definedName>
    <definedName name="TextRefCopy1">#REF!</definedName>
    <definedName name="TextRefCopy2" localSheetId="1">#REF!</definedName>
    <definedName name="TextRefCopy2">#REF!</definedName>
    <definedName name="TextRefCopy3" localSheetId="1">#REF!</definedName>
    <definedName name="TextRefCopy3">#REF!</definedName>
    <definedName name="TextRefCopy4" localSheetId="1">#REF!</definedName>
    <definedName name="TextRefCopy4">#REF!</definedName>
    <definedName name="TextRefCopy5" localSheetId="1">#REF!</definedName>
    <definedName name="TextRefCopy5">#REF!</definedName>
    <definedName name="TextRefCopy6" localSheetId="1">#REF!</definedName>
    <definedName name="TextRefCopy6">#REF!</definedName>
    <definedName name="TextRefCopy7" localSheetId="1">#REF!</definedName>
    <definedName name="TextRefCopy7">#REF!</definedName>
    <definedName name="TextRefCopyRangeCount" hidden="1">6</definedName>
    <definedName name="t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B1_3M" localSheetId="1">#REF!</definedName>
    <definedName name="TFB1_3M">#REF!</definedName>
    <definedName name="TFB1M" localSheetId="1">SUM(#REF!)</definedName>
    <definedName name="TFB1M">SUM(#REF!)</definedName>
    <definedName name="TFB1Y" localSheetId="1">SUM(#REF!)</definedName>
    <definedName name="TFB1Y">SUM(#REF!)</definedName>
    <definedName name="TFB2M" localSheetId="1">SUM(#REF!)</definedName>
    <definedName name="TFB2M">SUM(#REF!)</definedName>
    <definedName name="TFB3M" localSheetId="1">SUM(#REF!)</definedName>
    <definedName name="TFB3M">SUM(#REF!)</definedName>
    <definedName name="TFB6M" localSheetId="1">SUM(#REF!)</definedName>
    <definedName name="TFB6M">SUM(#REF!)</definedName>
    <definedName name="TFBST" localSheetId="1">SUM(#REF!)</definedName>
    <definedName name="TFBST">SUM(#REF!)</definedName>
    <definedName name="tg" hidden="1">{"'Highlights'!$A$1:$M$123"}</definedName>
    <definedName name="THAI_TOHKEN_THERMO_CO._LTD." localSheetId="1">#REF!</definedName>
    <definedName name="THAI_TOHKEN_THERMO_CO._LTD.">#REF!</definedName>
    <definedName name="ThangXuLy" localSheetId="1">#REF!</definedName>
    <definedName name="ThangXuLy">#REF!</definedName>
    <definedName name="that" hidden="1">{#N/A,#N/A,FALSE,"Cover";#N/A,#N/A,FALSE,"Profits";#N/A,#N/A,FALSE,"ABS";#N/A,#N/A,FALSE,"TFLE Detail";#N/A,#N/A,FALSE,"TFLE Walk";#N/A,#N/A,FALSE,"Variable Cost";#N/A,#N/A,FALSE,"V.C. Walk"}</definedName>
    <definedName name="thb" localSheetId="1">#REF!</definedName>
    <definedName name="thb">#REF!</definedName>
    <definedName name="theurpbt" localSheetId="1">#REF!</definedName>
    <definedName name="theurpbt">#REF!</definedName>
    <definedName name="theurstat" localSheetId="1">#REF!</definedName>
    <definedName name="theurstat">#REF!</definedName>
    <definedName name="thi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napbt" localSheetId="1">#REF!</definedName>
    <definedName name="thnapbt">#REF!</definedName>
    <definedName name="thnastat" localSheetId="1">#REF!</definedName>
    <definedName name="thnastat">#REF!</definedName>
    <definedName name="Tien" localSheetId="1">#REF!</definedName>
    <definedName name="Tien">#REF!</definedName>
    <definedName name="TienX" localSheetId="1">#REF!</definedName>
    <definedName name="TienX">#REF!</definedName>
    <definedName name="tiew" localSheetId="1">OFFSET('G12 Golf Buggy'!_Ref1,0,'G12 Golf Buggy'!Wk,29,1)</definedName>
    <definedName name="tiew">OFFSET(_Ref1,0,Wk,29,1)</definedName>
    <definedName name="tiew1" localSheetId="1">OFFSET('G12 Golf Buggy'!_Ref1,0,'G12 Golf Buggy'!Wk,29,1)</definedName>
    <definedName name="tiew1">OFFSET(_Ref1,0,Wk,29,1)</definedName>
    <definedName name="TIEW1973" localSheetId="1">OFFSET('G12 Golf Buggy'!_Ref1,0,'G12 Golf Buggy'!Wk,29,1)</definedName>
    <definedName name="TIEW1973">OFFSET(_Ref1,0,Wk,29,1)</definedName>
    <definedName name="tiew2" localSheetId="1">OFFSET('G12 Golf Buggy'!_Ref1,0,'G12 Golf Buggy'!Wk,29,1)</definedName>
    <definedName name="tiew2">OFFSET(_Ref1,0,Wk,29,1)</definedName>
    <definedName name="tiew2516" localSheetId="1">OFFSET('G12 Golf Buggy'!RefN,0,'G12 Golf Buggy'!Wk,10,1)</definedName>
    <definedName name="tiew2516">OFFSET(RefN,0,Wk,10,1)</definedName>
    <definedName name="tiewadmin" localSheetId="1">OFFSET('G12 Golf Buggy'!RefDef,0,'G12 Golf Buggy'!Wk,10,1)</definedName>
    <definedName name="tiewadmin">OFFSET(RefDef,0,Wk,10,1)</definedName>
    <definedName name="tiewmat" localSheetId="1">OFFSET('G12 Golf Buggy'!_Ref1,0,'G12 Golf Buggy'!Wk,29,1)</definedName>
    <definedName name="tiewmat">OFFSET(_Ref1,0,Wk,29,1)</definedName>
    <definedName name="time" hidden="1">{#N/A,#N/A,FALSE,"Profit Status";#N/A,#N/A,FALSE,"Invest";#N/A,#N/A,FALSE,"Revenue";#N/A,#N/A,FALSE,"Variable Cost";#N/A,#N/A,FALSE,"Options &amp; Series"}</definedName>
    <definedName name="time_fsm" localSheetId="1" hidden="1">#REF!</definedName>
    <definedName name="time_fsm" hidden="1">#REF!</definedName>
    <definedName name="Tires" localSheetId="1">OFFSET(#REF!,0,0,COUNTA(#REF!),1)</definedName>
    <definedName name="Tires">OFFSET(#REF!,0,0,COUNTA(#REF!),1)</definedName>
    <definedName name="Titl" localSheetId="1">#REF!</definedName>
    <definedName name="Titl">#REF!</definedName>
    <definedName name="Title" localSheetId="1">#REF!</definedName>
    <definedName name="Title">#REF!</definedName>
    <definedName name="Title1" localSheetId="1">#REF!</definedName>
    <definedName name="Title1">#REF!</definedName>
    <definedName name="TJ" hidden="1">{"Revenue",#N/A,FALSE,"Series";"Ecprofit",#N/A,FALSE,"Series"}</definedName>
    <definedName name="TK_Co" localSheetId="1">#REF!</definedName>
    <definedName name="TK_Co">#REF!</definedName>
    <definedName name="TK_No" localSheetId="1">#REF!</definedName>
    <definedName name="TK_No">#REF!</definedName>
    <definedName name="TM1REBUILDOPTION">1</definedName>
    <definedName name="Tmings" hidden="1">{"rev",#N/A,FALSE,"ppepsum";"vcost",#N/A,FALSE,"ppepsum";"ecprof",#N/A,FALSE,"ppepsum"}</definedName>
    <definedName name="TMT_N6_SUMMARY" localSheetId="1">#REF!</definedName>
    <definedName name="TMT_N6_SUMMARY">#REF!</definedName>
    <definedName name="to" hidden="1">{"Presentation",#N/A,FALSE,"Feb96 - ALL"}</definedName>
    <definedName name="Tolerance_Range" localSheetId="1">#REF!</definedName>
    <definedName name="Tolerance_Range">#REF!</definedName>
    <definedName name="Tools" hidden="1">{"EXPORT",#N/A,FALSE,"A8CONTENT"}</definedName>
    <definedName name="toomuch" hidden="1">{"2001-02 Summary",#N/A,TRUE,"Summary";"2001-06 Summary",#N/A,TRUE,"Summary"}</definedName>
    <definedName name="TOP" hidden="1">{#N/A,#N/A,FALSE,"Sheet1"}</definedName>
    <definedName name="tosave" hidden="1">{#N/A,#N/A,FALSE,"TRANSNEW"}</definedName>
    <definedName name="TOT" localSheetId="1">#REF!</definedName>
    <definedName name="TOT">#REF!</definedName>
    <definedName name="Total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_Interest" localSheetId="1">#REF!</definedName>
    <definedName name="Total_Interest">#REF!</definedName>
    <definedName name="Total_Pay" localSheetId="1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otalCA" localSheetId="1">#REF!</definedName>
    <definedName name="TotalCA">#REF!</definedName>
    <definedName name="totalepi" localSheetId="1">#REF!</definedName>
    <definedName name="totalepi">#REF!</definedName>
    <definedName name="TotalIBA" localSheetId="1">#REF!</definedName>
    <definedName name="TotalIBA">#REF!</definedName>
    <definedName name="TOTALS" localSheetId="1">#REF!</definedName>
    <definedName name="TOTALS">#REF!</definedName>
    <definedName name="tottbl" localSheetId="1">#REF!</definedName>
    <definedName name="tottbl">#REF!</definedName>
    <definedName name="toui" hidden="1">{#N/A,#N/A,FALSE,"Graphs_Retail_Historical_US";#N/A,#N/A,FALSE,"Graphs_RCL_Historical_US";#N/A,#N/A,FALSE,"Graphs_WHSL_Historical_US";#N/A,#N/A,FALSE,"Graphs_ComLend_Historical_US";#N/A,#N/A,FALSE,"Graphs_Intra_Historical_US"}</definedName>
    <definedName name="TP_Footer_Path">"S:\08474\06GCG\Budget 2007\Templates\"</definedName>
    <definedName name="TP_Footer_User">"Jonas Corona"</definedName>
    <definedName name="TP_Footer_Version">"v3.00"</definedName>
    <definedName name="tpds0409_RAW_DATA_0318_List" localSheetId="1">#REF!</definedName>
    <definedName name="tpds0409_RAW_DATA_0318_List">#REF!</definedName>
    <definedName name="tpepe" hidden="1">{0,#N/A,FALSE,0;0,#N/A,FALSE,0;0,#N/A,FALSE,0;0,#N/A,FALSE,0}</definedName>
    <definedName name="TPM" hidden="1">{#N/A,#N/A,FALSE,"Sheet1"}</definedName>
    <definedName name="TQ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" hidden="1">{"showroom",#N/A,FALSE,"99 Model Low";"equipment",#N/A,FALSE,"99 Model Low"}</definedName>
    <definedName name="Trade_Debtors_Breakdown" localSheetId="1">#REF!</definedName>
    <definedName name="Trade_Debtors_Breakdown">#REF!</definedName>
    <definedName name="Trader" localSheetId="1">#REF!</definedName>
    <definedName name="Trader">#REF!</definedName>
    <definedName name="TRANDATE" localSheetId="1">#REF!</definedName>
    <definedName name="TRANDATE">#REF!</definedName>
    <definedName name="TRANFILE" localSheetId="1">#REF!</definedName>
    <definedName name="TRANFILE">#REF!</definedName>
    <definedName name="trans" hidden="1">{#N/A,#N/A,FALSE,"Summary Page";#N/A,#N/A,FALSE,"Backup Factory Order Request";#N/A,#N/A,FALSE,"Mix Updated to Include V227";#N/A,#N/A,FALSE,"2000 Bus Plan Status"}</definedName>
    <definedName name="trans_loss" localSheetId="1">#REF!</definedName>
    <definedName name="trans_loss">#REF!</definedName>
    <definedName name="Transmission" localSheetId="1" hidden="1">#REF!</definedName>
    <definedName name="Transmission" hidden="1">#REF!</definedName>
    <definedName name="TRANSREF" localSheetId="1">#REF!</definedName>
    <definedName name="TRANSREF">#REF!</definedName>
    <definedName name="TREND" localSheetId="1">#REF!</definedName>
    <definedName name="TREND">#REF!</definedName>
    <definedName name="Trend_Rates" localSheetId="1">#REF!</definedName>
    <definedName name="Trend_Rates">#REF!</definedName>
    <definedName name="tr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vor" hidden="1">{#N/A,#N/A,FALSE,"Assumptions";#N/A,#N/A,FALSE,"Volumes";#N/A,#N/A,FALSE,"Pricing";#N/A,#N/A,FALSE,"Variable Cost";#N/A,#N/A,FALSE,"Investment";#N/A,#N/A,FALSE,"Profitability";#N/A,#N/A,FALSE,"Business Comparison"}</definedName>
    <definedName name="trey" hidden="1">{#N/A,#N/A,FALSE,"UW152PPL"}</definedName>
    <definedName name="TRF" localSheetId="1">#REF!</definedName>
    <definedName name="TRF">#REF!</definedName>
    <definedName name="Trial" localSheetId="1">#REF!</definedName>
    <definedName name="Trial">#REF!</definedName>
    <definedName name="Trial_balance" localSheetId="1">#REF!</definedName>
    <definedName name="Trial_balance">#REF!</definedName>
    <definedName name="TRK" localSheetId="1">#REF!</definedName>
    <definedName name="TRK">#REF!</definedName>
    <definedName name="troubelca" hidden="1">{"Presentation",#N/A,FALSE,"Feb96 - ALL"}</definedName>
    <definedName name="trouble2" hidden="1">{"Presentation",#N/A,FALSE,"Feb96 - ALL"}</definedName>
    <definedName name="trouble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4" hidden="1">{"Fiesta Facer Page",#N/A,FALSE,"Q_C_S";"Fiesta Main Page",#N/A,FALSE,"V_L";"Fiesta 95BP Struct",#N/A,FALSE,"StructBP";"Fiesta Post 95BP Struct",#N/A,FALSE,"AdjStructBP"}</definedName>
    <definedName name="trouble5" hidden="1">{"Presentation",#N/A,FALSE,"Feb96 - ALL"}</definedName>
    <definedName name="trouble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c" hidden="1">{"Fiesta Facer Page",#N/A,FALSE,"Q_C_S";"Fiesta Main Page",#N/A,FALSE,"V_L";"Fiesta 95BP Struct",#N/A,FALSE,"StructBP";"Fiesta Post 95BP Struct",#N/A,FALSE,"AdjStructBP"}</definedName>
    <definedName name="troublecd" hidden="1">{"Presentation",#N/A,FALSE,"Feb96 - ALL"}</definedName>
    <definedName name="troublecd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32" hidden="1">{"Presentation",#N/A,FALSE,"Feb96 - ALL"}</definedName>
    <definedName name="trouble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z" hidden="1">{"Fiesta Facer Page",#N/A,FALSE,"Q_C_S";"Fiesta Main Page",#N/A,FALSE,"V_L";"Fiesta 95BP Struct",#N/A,FALSE,"StructBP";"Fiesta Post 95BP Struct",#N/A,FALSE,"AdjStructBP"}</definedName>
    <definedName name="trqre" hidden="1">{0,0,0,0;0,0,0,0;0,0,0,0;0,0,0,0}</definedName>
    <definedName name="trt" hidden="1">{#N/A,#N/A,FALSE,"Title - E";#N/A,#N/A,FALSE,"Insert";#N/A,#N/A,FALSE,"Rpt-98-E PG_1";#N/A,#N/A,FALSE,"Rpt-98-E PG_2f";#N/A,#N/A,FALSE,"Rpt-98-E PG_2";#N/A,#N/A,FALSE,"Insert";#N/A,#N/A,FALSE,"Rpt-98-E PG_3 "}</definedName>
    <definedName name="TRTY" localSheetId="1" hidden="1">#REF!</definedName>
    <definedName name="TRTY" hidden="1">#REF!</definedName>
    <definedName name="Truck" localSheetId="1">#REF!</definedName>
    <definedName name="Truck">#REF!</definedName>
    <definedName name="TRWH" hidden="1">{#N/A,#N/A,FALSE,"expense";#N/A,#N/A,FALSE,"heads"}</definedName>
    <definedName name="try" hidden="1">{#N/A,#N/A,FALSE,"Profit Status";#N/A,#N/A,FALSE,"Invest";#N/A,#N/A,FALSE,"Revenue";#N/A,#N/A,FALSE,"Variable Cost";#N/A,#N/A,FALSE,"Options &amp; Series"}</definedName>
    <definedName name="TS" hidden="1">{0,0,0,0;0,0,0,0;0,0,0,0;0,0,TRUE,0}</definedName>
    <definedName name="TSM" localSheetId="1">#REF!</definedName>
    <definedName name="TSM">#REF!</definedName>
    <definedName name="TST" hidden="1">{"rates",#N/A,FALSE,"tavg4a";"rev",#N/A,FALSE,"tavg4a"}</definedName>
    <definedName name="tt" hidden="1">{#N/A,#N/A,FALSE,"Plant Tot. Record";#N/A,#N/A,FALSE,"BT Tot. Record";#N/A,#N/A,FALSE,"Plant Lost Days";#N/A,#N/A,FALSE,"Top 5 Record";#N/A,#N/A,FALSE,"BT Lost Days";#N/A,#N/A,FALSE,"BT Top 5 Lost Days"}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 localSheetId="1">#REF!</definedName>
    <definedName name="ttt">#REF!</definedName>
    <definedName name="ttta">#N/A</definedName>
    <definedName name="tttt" hidden="1">{#N/A,#N/A,FALSE,"GRAFIK";#N/A,#N/A,FALSE,"TOP30MEM"}</definedName>
    <definedName name="TTTTT" localSheetId="1" hidden="1">#REF!</definedName>
    <definedName name="TTTTT" hidden="1">#REF!</definedName>
    <definedName name="tttttt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tt" hidden="1">{#N/A,#N/A,FALSE,"GRAFIK";#N/A,#N/A,FALSE,"TOP30MEM"}</definedName>
    <definedName name="tttttttttt" hidden="1">{#N/A,#N/A,FALSE,"GRAFIK";#N/A,#N/A,FALSE,"TOP30MEM"}</definedName>
    <definedName name="ttttttttttttttt" hidden="1">{"Leq97",#N/A,FALSE,"97 L Model";"Low97",#N/A,FALSE,"97 L Model"}</definedName>
    <definedName name="tuzutzu" hidden="1">{#N/A,#N/A,FALSE,"TOP10";#N/A,#N/A,FALSE,"Cover";#N/A,#N/A,FALSE,"MOGRAPH"}</definedName>
    <definedName name="TVM" hidden="1">{"Presentation",#N/A,FALSE,"Feb96 - ALL"}</definedName>
    <definedName name="tw" hidden="1">{#N/A,#N/A,FALSE,"TOP10";#N/A,#N/A,FALSE,"Cover";#N/A,#N/A,FALSE,"MOGRAPH"}</definedName>
    <definedName name="ty" localSheetId="1" hidden="1">#REF!</definedName>
    <definedName name="ty" hidden="1">#REF!</definedName>
    <definedName name="TYDD" hidden="1">{#N/A,#N/A,FALSE,"Assumptions";#N/A,#N/A,FALSE,"Volumes";#N/A,#N/A,FALSE,"Pricing";#N/A,#N/A,FALSE,"Variable Cost";#N/A,#N/A,FALSE,"Investment";#N/A,#N/A,FALSE,"Profitability";#N/A,#N/A,FALSE,"Business Comparison"}</definedName>
    <definedName name="tyjd" hidden="1">{0,0,#VALUE!,0}</definedName>
    <definedName name="Type" localSheetId="1">#REF!</definedName>
    <definedName name="Type">#REF!</definedName>
    <definedName name="TYRHRD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t" hidden="1">{#N/A,#N/A,FALSE,"GRAFIK";#N/A,#N/A,FALSE,"TOP30MEM"}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i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u" hidden="1">{#N/A,#N/A,FALSE,"GRAFIK";#N/A,#N/A,FALSE,"TOP30MEM"}</definedName>
    <definedName name="tyyii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z" hidden="1">{#N/A,#N/A,FALSE,"TOP10";#N/A,#N/A,FALSE,"Cover";#N/A,#N/A,FALSE,"MOGRAPH"}</definedName>
    <definedName name="TZE" hidden="1">{"Presentation",#N/A,FALSE,"Feb96 - ALL"}</definedName>
    <definedName name="tzui" hidden="1">{#N/A,#N/A,FALSE,"GRAFIK";#N/A,#N/A,FALSE,"TOP30MEM"}</definedName>
    <definedName name="u" hidden="1">{#N/A,#N/A,FALSE,"Cover";#N/A,#N/A,FALSE,"Profits";#N/A,#N/A,FALSE,"ABS";#N/A,#N/A,FALSE,"TFLE Detail";#N/A,#N/A,FALSE,"TFLE Walk";#N/A,#N/A,FALSE,"Variable Cost";#N/A,#N/A,FALSE,"V.C. Walk"}</definedName>
    <definedName name="uhygvb" hidden="1">{"avrev",#N/A,FALSE,"AVREV";"rates",#N/A,FALSE,"AVREV"}</definedName>
    <definedName name="ui" hidden="1">{#N/A,#N/A,FALSE,"TOP10";#N/A,#N/A,FALSE,"Cover";#N/A,#N/A,FALSE,"MOGRAPH"}</definedName>
    <definedName name="uihj" hidden="1">{"avrev",#N/A,FALSE,"AVREV";"rates",#N/A,FALSE,"AVREV"}</definedName>
    <definedName name="uiii" hidden="1">{#N/A,#N/A,FALSE,"TOP10";#N/A,#N/A,FALSE,"Cover";#N/A,#N/A,FALSE,"MOGRAPH"}</definedName>
    <definedName name="uio" localSheetId="1" hidden="1">#REF!</definedName>
    <definedName name="uio" hidden="1">#REF!</definedName>
    <definedName name="UIO49X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tuo" hidden="1">{"2001-02 Summary",#N/A,TRUE,"Summary";"2001-06 Summary",#N/A,TRUE,"Summary"}</definedName>
    <definedName name="UITY" hidden="1">{#N/A,#N/A,FALSE,"Cover";#N/A,#N/A,FALSE,"Profits";#N/A,#N/A,FALSE,"ABS";#N/A,#N/A,FALSE,"TFLE Detail";#N/A,#N/A,FALSE,"TFLE Walk";#N/A,#N/A,FALSE,"Variable Cost";#N/A,#N/A,FALSE,"V.C. Walk"}</definedName>
    <definedName name="uiu" hidden="1">{#N/A,#N/A,FALSE,"Chart";#N/A,#N/A,FALSE,"Overview";#N/A,#N/A,FALSE,"Overview_Acty";#N/A,#N/A,FALSE,"Inc97D";#N/A,#N/A,FALSE,"Rel_Inc97TD";#N/A,#N/A,FALSE,"Rel_Inc_97_NTD";#N/A,#N/A,FALSE,"Marketing";#N/A,#N/A,FALSE,"Pot_97"}</definedName>
    <definedName name="UIYKLK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j" hidden="1">{"Presentation",#N/A,FALSE,"Feb96 - ALL"}</definedName>
    <definedName name="ujhgr" hidden="1">{#N/A,#N/A,FALSE,"Cover";#N/A,#N/A,FALSE,"Profits";#N/A,#N/A,FALSE,"ABS";#N/A,#N/A,FALSE,"TFLE Detail";#N/A,#N/A,FALSE,"TFLE Walk";#N/A,#N/A,FALSE,"Variable Cost";#N/A,#N/A,FALSE,"V.C. Walk"}</definedName>
    <definedName name="uji" localSheetId="1">[1]!All_Cancel</definedName>
    <definedName name="uji">[1]!All_Cancel</definedName>
    <definedName name="ukyukf" hidden="1">{"REVISED",#N/A,FALSE,"Sheet1"}</definedName>
    <definedName name="um" hidden="1">{"'Highlights'!$A$1:$M$123"}</definedName>
    <definedName name="Unit" localSheetId="1">#REF!</definedName>
    <definedName name="Unit">#REF!</definedName>
    <definedName name="unité" localSheetId="1">#REF!</definedName>
    <definedName name="unité">#REF!</definedName>
    <definedName name="UnitHead" localSheetId="1">#REF!</definedName>
    <definedName name="UnitHead">#REF!</definedName>
    <definedName name="unupindicator" localSheetId="1">OFFSET(#REF!,0,0,COUNTA(#REF!),1)</definedName>
    <definedName name="unupindicator">OFFSET(#REF!,0,0,COUNTA(#REF!),1)</definedName>
    <definedName name="UOB1_3M" localSheetId="1">#REF!</definedName>
    <definedName name="UOB1_3M">#REF!</definedName>
    <definedName name="uoipt" hidden="1">{#N/A,#N/A,FALSE,"TOP10";#N/A,#N/A,FALSE,"Cover";#N/A,#N/A,FALSE,"MOGRAPH"}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S">25.29</definedName>
    <definedName name="USD" localSheetId="1">#REF!</definedName>
    <definedName name="USD">#REF!</definedName>
    <definedName name="userid_entry_Change">#N/A</definedName>
    <definedName name="utip" hidden="1">{#N/A,#N/A,FALSE,"TOP10";#N/A,#N/A,FALSE,"Cover";#N/A,#N/A,FALSE,"MOGRAPH"}</definedName>
    <definedName name="UUUU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uu" hidden="1">{"avrev",#N/A,FALSE,"AVREV";"rates",#N/A,FALSE,"AVREV"}</definedName>
    <definedName name="uuuyyy" hidden="1">{#N/A,#N/A,TRUE,"Frame&amp;Body-All";#N/A,#N/A,TRUE,"Powrplant Mnts-5.4l_4.6l";#N/A,#N/A,TRUE,"Powerplant-5.4l_4.6l";#N/A,#N/A,TRUE,"Exhaust-5.4l_4.6l";#N/A,#N/A,TRUE,"Induction-5.4l"}</definedName>
    <definedName name="ux" localSheetId="1">#REF!</definedName>
    <definedName name="ux">#REF!</definedName>
    <definedName name="uy" hidden="1">{0,0,0,0;0,0,0,0;0,0.015,0,0;0,0,0,0;0,0,0,0;0,0,0,0;0,0,0,0}</definedName>
    <definedName name="UYKY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t" hidden="1">{"avrev",#N/A,FALSE,"AVREV";"rates",#N/A,FALSE,"AVREV"}</definedName>
    <definedName name="uytkk" hidden="1">{"Revenue",#N/A,FALSE,"Series";"Ecprofit",#N/A,FALSE,"Series"}</definedName>
    <definedName name="uyuk" hidden="1">{"REVISED",#N/A,FALSE,"Sheet1"}</definedName>
    <definedName name="v" hidden="1">{#N/A,#N/A,FALSE,"Profit Status";#N/A,#N/A,FALSE,"Invest";#N/A,#N/A,FALSE,"Revenue";#N/A,#N/A,FALSE,"Variable Cost";#N/A,#N/A,FALSE,"Options &amp; Series"}</definedName>
    <definedName name="V200_CDI_V_Class" localSheetId="1">#REF!</definedName>
    <definedName name="V200_CDI_V_Class">#REF!</definedName>
    <definedName name="va" localSheetId="1">#REF!</definedName>
    <definedName name="va">#REF!</definedName>
    <definedName name="va_shipmentunits_pp" localSheetId="1">#REF!</definedName>
    <definedName name="va_shipmentunits_pp">#REF!</definedName>
    <definedName name="vaa" localSheetId="1">#REF!</definedName>
    <definedName name="vaa">#REF!</definedName>
    <definedName name="vad" hidden="1">{#VALUE!,#N/A,FALSE,0;#N/A,#N/A,FALSE,0;#N/A,#N/A,FALSE,0;#N/A,#N/A,FALSE,0;#N/A,#N/A,FALSE,0;#N/A,#N/A,FALSE,0;#N/A,#N/A,FALSE,0;#N/A,#N/A,FALSE,0}</definedName>
    <definedName name="Valid_Show" localSheetId="1">#REF!</definedName>
    <definedName name="Valid_Show">#REF!</definedName>
    <definedName name="Valid_Tags" localSheetId="1">#REF!</definedName>
    <definedName name="Valid_Tags">#REF!</definedName>
    <definedName name="VALID01234" localSheetId="1">#REF!,#REF!</definedName>
    <definedName name="VALID01234">#REF!,#REF!</definedName>
    <definedName name="VALID1234" localSheetId="1">#REF!,#REF!</definedName>
    <definedName name="VALID1234">#REF!,#REF!</definedName>
    <definedName name="Values_Entered" localSheetId="1">IF('G12 Golf Buggy'!Loan_Amount*'G12 Golf Buggy'!Interest_Rate*'G12 Golf Buggy'!Loan_Years*'G12 Golf Buggy'!Loan_Start&gt;0,1,0)</definedName>
    <definedName name="Values_Entered">IF(Loan_Amount*Interest_Rate*Loan_Years*Loan_Start&gt;0,1,0)</definedName>
    <definedName name="valuevx">42.314159</definedName>
    <definedName name="vapoapbt" localSheetId="1">#REF!</definedName>
    <definedName name="vapoapbt">#REF!</definedName>
    <definedName name="vapoastat" localSheetId="1">#REF!</definedName>
    <definedName name="vapoastat">#REF!</definedName>
    <definedName name="VAR_CAT" localSheetId="1">VARIANCE _CAT</definedName>
    <definedName name="VAR_CAT">VARIANCE _CAT</definedName>
    <definedName name="VAR_CAT_05" localSheetId="1">VARIANCE_05 CAT_05</definedName>
    <definedName name="VAR_CAT_05">VARIANCE_05 CAT_05</definedName>
    <definedName name="VAR_CAT_06" localSheetId="1">VARIANCE_06 CAT_06</definedName>
    <definedName name="VAR_CAT_06">VARIANCE_06 CAT_06</definedName>
    <definedName name="VAR_Q1_05" localSheetId="1">VARIANCE_05 _Q1_05</definedName>
    <definedName name="VAR_Q1_05">VARIANCE_05 _Q1_05</definedName>
    <definedName name="VAR_Q1_06" localSheetId="1">VARIANCE_06 _Q1_06</definedName>
    <definedName name="VAR_Q1_06">VARIANCE_06 _Q1_06</definedName>
    <definedName name="VAR_Q2_05" localSheetId="1">VARIANCE_05 _Q2_05</definedName>
    <definedName name="VAR_Q2_05">VARIANCE_05 _Q2_05</definedName>
    <definedName name="VAR_Q2_06" localSheetId="1">VARIANCE_06 _Q2_06</definedName>
    <definedName name="VAR_Q2_06">VARIANCE_06 _Q2_06</definedName>
    <definedName name="VAR_Q3_05" localSheetId="1">VARIANCE_05 _Q3_05</definedName>
    <definedName name="VAR_Q3_05">VARIANCE_05 _Q3_05</definedName>
    <definedName name="VAR_Q3_06" localSheetId="1">VARIANCE_06 _Q3_06</definedName>
    <definedName name="VAR_Q3_06">VARIANCE_06 _Q3_06</definedName>
    <definedName name="VAR_Q4_05" localSheetId="1">VARIANCE_05 _Q4_05</definedName>
    <definedName name="VAR_Q4_05">VARIANCE_05 _Q4_05</definedName>
    <definedName name="VAR_Q4_06" localSheetId="1">VARIANCE_06 _Q4_06</definedName>
    <definedName name="VAR_Q4_06">VARIANCE_06 _Q4_06</definedName>
    <definedName name="varraicne" hidden="1">{"2001-02 Summary",#N/A,TRUE,"Summary";"2001-06 Summary",#N/A,TRUE,"Summary"}</definedName>
    <definedName name="vas" localSheetId="1">#REF!</definedName>
    <definedName name="vas">#REF!</definedName>
    <definedName name="VBJ" hidden="1">{#N/A,#N/A,FALSE,"TOP10";#N/A,#N/A,FALSE,"Cover";#N/A,#N/A,FALSE,"MOGRAPH"}</definedName>
    <definedName name="vc">"$A$72"</definedName>
    <definedName name="vcc" hidden="1">{#N/A,#N/A,FALSE,"Cover";#N/A,#N/A,FALSE,"Profits";#N/A,#N/A,FALSE,"ABS";#N/A,#N/A,FALSE,"TFLE Detail";#N/A,#N/A,FALSE,"TFLE Walk";#N/A,#N/A,FALSE,"Variable Cost";#N/A,#N/A,FALSE,"V.C. Walk"}</definedName>
    <definedName name="vcv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c" hidden="1">{#N/A,#N/A,FALSE,"Profit Status";#N/A,#N/A,FALSE,"Invest";#N/A,#N/A,FALSE,"Revenue";#N/A,#N/A,FALSE,"Variable Cost";#N/A,#N/A,FALSE,"Options &amp; Series"}</definedName>
    <definedName name="vdyce" hidden="1">{#N/A,#N/A,FALSE,"TOP10";#N/A,#N/A,FALSE,"Cover";#N/A,#N/A,FALSE,"MOGRAPH"}</definedName>
    <definedName name="vee" hidden="1">{#N/A,#N/A,FALSE,"Summary Page";#N/A,#N/A,FALSE,"Backup Factory Order Request";#N/A,#N/A,FALSE,"Mix Updated to Include V227";#N/A,#N/A,FALSE,"2000 Bus Plan Status"}</definedName>
    <definedName name="veh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icle" localSheetId="1">#REF!</definedName>
    <definedName name="Vehicle">#REF!</definedName>
    <definedName name="VEHICLE_YEAR" localSheetId="1">#REF!</definedName>
    <definedName name="VEHICLE_YEAR">#REF!</definedName>
    <definedName name="VELHO" hidden="1">{#N/A,#N/A,FALSE,"Assumptions";#N/A,#N/A,FALSE,"Volumes";#N/A,#N/A,FALSE,"Pricing";#N/A,#N/A,FALSE,"Variable Cost";#N/A,#N/A,FALSE,"Investment";#N/A,#N/A,FALSE,"Profitability";#N/A,#N/A,FALSE,"Business Comparison"}</definedName>
    <definedName name="Vendor_Summary" localSheetId="1">#REF!</definedName>
    <definedName name="Vendor_Summary">#REF!</definedName>
    <definedName name="VE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rsion" localSheetId="1">#REF!</definedName>
    <definedName name="Version">#REF!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  <definedName name="veurpbt" localSheetId="1">#REF!</definedName>
    <definedName name="veurpbt">#REF!</definedName>
    <definedName name="veurstat" localSheetId="1">#REF!</definedName>
    <definedName name="veurstat">#REF!</definedName>
    <definedName name="vjkz" localSheetId="1">#REF!</definedName>
    <definedName name="vjkz">#REF!</definedName>
    <definedName name="VKL" hidden="1">{#N/A,#N/A,FALSE,"Sheet1"}</definedName>
    <definedName name="vnapbt" localSheetId="1">#REF!</definedName>
    <definedName name="vnapbt">#REF!</definedName>
    <definedName name="vnastat" localSheetId="1">#REF!</definedName>
    <definedName name="vnastat">#REF!</definedName>
    <definedName name="vnn" hidden="1">{"Revenue",#N/A,FALSE,"Series";"Ecprofit",#N/A,FALSE,"Series"}</definedName>
    <definedName name="vol" localSheetId="1">#REF!</definedName>
    <definedName name="vol">#REF!</definedName>
    <definedName name="volume1" hidden="1">{"Avg_Arg_NoAc",#N/A,FALSE,"Wk_Arg_NoAc";"Avg_Arg_Act",#N/A,FALSE,"Wk_Arg_Act";"Avg_Brz_NoAct",#N/A,FALSE,"Wk_Brz_NoAc";"Avg_Brz_Act",#N/A,FALSE,"Wk_Brz_Act"}</definedName>
    <definedName name="volume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s" localSheetId="1">#REF!</definedName>
    <definedName name="Volumes">#REF!</definedName>
    <definedName name="volumes1" hidden="1">{"Fiesta Facer Page",#N/A,FALSE,"Q_C_S";"Fiesta Main Page",#N/A,FALSE,"V_L";"Fiesta 95BP Struct",#N/A,FALSE,"StructBP";"Fiesta Post 95BP Struct",#N/A,FALSE,"AdjStructBP"}</definedName>
    <definedName name="vs" localSheetId="1">#REF!</definedName>
    <definedName name="vs">#REF!</definedName>
    <definedName name="vs_budget" hidden="1">{#N/A,#N/A,FALSE,"BalCash"}</definedName>
    <definedName name="vsapbt" localSheetId="1">#REF!</definedName>
    <definedName name="vsapbt">#REF!</definedName>
    <definedName name="vsastat" localSheetId="1">#REF!</definedName>
    <definedName name="vsastat">#REF!</definedName>
    <definedName name="vsdm" localSheetId="1">#REF!</definedName>
    <definedName name="vsdm">#REF!</definedName>
    <definedName name="vsm" hidden="1">{#N/A,#N/A,FALSE,"TEST HOURS MONTHLY REPORT"}</definedName>
    <definedName name="vv" hidden="1">{#VALUE!,#N/A,FALSE,0;#N/A,#N/A,FALSE,0;#N/A,#N/A,FALSE,0;#N/A,#N/A,FALSE,0}</definedName>
    <definedName name="vvcds" hidden="1">{"Presentation",#N/A,FALSE,"Feb96 - ALL"}</definedName>
    <definedName name="vvv" localSheetId="1" hidden="1">#REF!</definedName>
    <definedName name="vvv" hidden="1">#REF!</definedName>
    <definedName name="vvvvvvvvvvvvv" hidden="1">{#N/A,#N/A,FALSE,"SumMonth";#N/A,#N/A,FALSE,"SumMonth"}</definedName>
    <definedName name="vw" hidden="1">{"Presentation",#N/A,FALSE,"Feb96 - ALL"}</definedName>
    <definedName name="vxcbb" hidden="1">{0,0,0,0;0,0,0,0;0,0,0,0;0,0,0,0;0,0,0,0;0,0,0,0;0,TRUE,0,0;0,0,0,0}</definedName>
    <definedName name="vzl" localSheetId="1">#REF!</definedName>
    <definedName name="vzl">#REF!</definedName>
    <definedName name="vzr" localSheetId="1">#REF!</definedName>
    <definedName name="vzr">#REF!</definedName>
    <definedName name="W" hidden="1">{"'Highlights'!$A$1:$M$123"}</definedName>
    <definedName name="wa" localSheetId="1">#REF!</definedName>
    <definedName name="wa">#REF!</definedName>
    <definedName name="waefa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lter" hidden="1">{"Fiesta Facer Page",#N/A,FALSE,"Q_C_S";"Fiesta Main Page",#N/A,FALSE,"V_L";"Fiesta 95BP Struct",#N/A,FALSE,"StructBP";"Fiesta Post 95BP Struct",#N/A,FALSE,"AdjStructBP"}</definedName>
    <definedName name="warn1" localSheetId="1">#REF!</definedName>
    <definedName name="warn1">#REF!</definedName>
    <definedName name="warn2" localSheetId="1">#REF!</definedName>
    <definedName name="warn2">#REF!</definedName>
    <definedName name="WARR" localSheetId="1" hidden="1">#REF!</definedName>
    <definedName name="WARR" hidden="1">#REF!</definedName>
    <definedName name="waste" hidden="1">{#N/A,#N/A,FALSE,"Graphs_Retail_Historical_US";#N/A,#N/A,FALSE,"Graphs_RCL_Historical_US";#N/A,#N/A,FALSE,"Graphs_WHSL_Historical_US";#N/A,#N/A,FALSE,"Graphs_ComLend_Historical_US";#N/A,#N/A,FALSE,"Graphs_Intra_Historical_US"}</definedName>
    <definedName name="wa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toomuch" hidden="1">{"2001-02 Summary",#N/A,TRUE,"Summary";"2001-06 Summary",#N/A,TRUE,"Summary"}</definedName>
    <definedName name="WCF_Index" localSheetId="1">#REF!</definedName>
    <definedName name="WCF_Index">#REF!</definedName>
    <definedName name="WCF_SGaA_P2" localSheetId="1">#REF!</definedName>
    <definedName name="WCF_SGaA_P2">#REF!</definedName>
    <definedName name="WCF_WCF_P2" localSheetId="1">#REF!</definedName>
    <definedName name="WCF_WCF_P2">#REF!</definedName>
    <definedName name="wcm3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" hidden="1">{"'Highlights'!$A$1:$M$123"}</definedName>
    <definedName name="WeekDay">{1,2,3,4,5,6,7}</definedName>
    <definedName name="WeekNo">{1;2;3;4;5;6}</definedName>
    <definedName name="wef" hidden="1">{0,0,0,0}</definedName>
    <definedName name="wef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gewgegw" hidden="1">{0,0,0,0;0,0,0,0;0,0,0,#VALUE!;TRUE,0,TRUE,0;0,0,0,0;0,0,0,0;0,0,0,0;0,TRUE,0,0}</definedName>
    <definedName name="WEM" hidden="1">{"rates",#N/A,FALSE,"tavg4a";"rev",#N/A,FALSE,"tavg4a"}</definedName>
    <definedName name="wer" hidden="1">{#N/A,#N/A,FALSE,"Title - E";#N/A,#N/A,FALSE,"Insert";#N/A,#N/A,FALSE,"Rpt-98-E PG_1";#N/A,#N/A,FALSE,"Rpt-98-E PG_2f";#N/A,#N/A,FALSE,"Rpt-98-E PG_2";#N/A,#N/A,FALSE,"Insert";#N/A,#N/A,FALSE,"Rpt-98-E PG_3 "}</definedName>
    <definedName name="wer.asd_modde" hidden="1">{"Avg_Arg_NoAc",#N/A,FALSE,"Wk_Arg_NoAc";"Avg_Arg_Act",#N/A,FALSE,"Wk_Arg_Act";"Avg_Brz_NoAct",#N/A,FALSE,"Wk_Brz_NoAc";"Avg_Brz_Act",#N/A,FALSE,"Wk_Brz_Act"}</definedName>
    <definedName name="wer.rfyf" hidden="1">{"MaskProfCalc",#N/A,FALSE,"Mask";"MaskTrade",#N/A,FALSE,"Mask"}</definedName>
    <definedName name="wer6wte" hidden="1">{"Presentation",#N/A,FALSE,"Feb96 - ALL"}</definedName>
    <definedName name="werf" hidden="1">{#N/A,#N/A,FALSE,"Title - E";#N/A,#N/A,FALSE,"Insert";#N/A,#N/A,FALSE,"Rpt-98-E PG_1";#N/A,#N/A,FALSE,"Rpt-98-E PG_2f";#N/A,#N/A,FALSE,"Rpt-98-E PG_2";#N/A,#N/A,FALSE,"Insert";#N/A,#N/A,FALSE,"Rpt-98-E PG_3 "}</definedName>
    <definedName name="werfdbv" hidden="1">{"Avg_Arg_NoAc",#N/A,FALSE,"Wk_Arg_NoAc";"Avg_Arg_Act",#N/A,FALSE,"Wk_Arg_Act";"Avg_Brz_NoAct",#N/A,FALSE,"Wk_Brz_NoAc";"Avg_Brz_Act",#N/A,FALSE,"Wk_Brz_Act"}</definedName>
    <definedName name="wert" hidden="1">{#N/A,#N/A,FALSE,"Cover";#N/A,#N/A,FALSE,"Profits";#N/A,#N/A,FALSE,"ABS";#N/A,#N/A,FALSE,"TFLE Detail";#N/A,#N/A,FALSE,"TFLE Walk";#N/A,#N/A,FALSE,"Variable Cost";#N/A,#N/A,FALSE,"V.C. Walk"}</definedName>
    <definedName name="werterty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" hidden="1">{#N/A,#N/A,FALSE,"Cover";#N/A,#N/A,FALSE,"Profits";#N/A,#N/A,FALSE,"ABS";#N/A,#N/A,FALSE,"TFLE Detail";#N/A,#N/A,FALSE,"TFLE Walk";#N/A,#N/A,FALSE,"Variable Cost";#N/A,#N/A,FALSE,"V.C. Walk"}</definedName>
    <definedName name="werwer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r" hidden="1">{"REVISED",#N/A,FALSE,"Sheet1"}</definedName>
    <definedName name="west" hidden="1">{#N/A,#N/A,FALSE,"Title - E";#N/A,#N/A,FALSE,"Insert";#N/A,#N/A,FALSE,"Rpt-98-E PG_1";#N/A,#N/A,FALSE,"Rpt-98-E PG_2f";#N/A,#N/A,FALSE,"Rpt-98-E PG_2";#N/A,#N/A,FALSE,"Insert";#N/A,#N/A,FALSE,"Rpt-98-E PG_3 "}</definedName>
    <definedName name="weweg" hidden="1">{0,0,0,0;0,0,0,0;0,0,0,0;0,0,0,0}</definedName>
    <definedName name="wewew" localSheetId="1">#REF!</definedName>
    <definedName name="wewew">#REF!</definedName>
    <definedName name="wewewe" hidden="1">{"2001-02 Summary",#N/A,TRUE,"Summary";"2001-06 Summary",#N/A,TRUE,"Summary"}</definedName>
    <definedName name="wewwt" hidden="1">{#N/A,#N/A,FALSE,"Assumptions";#N/A,#N/A,FALSE,"Volumes";#N/A,#N/A,FALSE,"Pricing";#N/A,#N/A,FALSE,"Variable Cost";#N/A,#N/A,FALSE,"Investment";#N/A,#N/A,FALSE,"Profitability";#N/A,#N/A,FALSE,"Business Comparison"}</definedName>
    <definedName name="wf" hidden="1">{#N/A,#N/A,FALSE,"GRAFIK";#N/A,#N/A,FALSE,"TOP30MEM"}</definedName>
    <definedName name="wfew" hidden="1">{"REVISED",#N/A,FALSE,"Sheet1"}</definedName>
    <definedName name="wha" hidden="1">{#N/A,#N/A,FALSE,"Cover";#N/A,#N/A,FALSE,"Profits";#N/A,#N/A,FALSE,"ABS";#N/A,#N/A,FALSE,"TFLE Detail";#N/A,#N/A,FALSE,"TFLE Walk";#N/A,#N/A,FALSE,"Variable Cost";#N/A,#N/A,FALSE,"V.C. Walk"}</definedName>
    <definedName name="what" hidden="1">{#N/A,#N/A,FALSE,"expense";#N/A,#N/A,FALSE,"heads"}</definedName>
    <definedName name="whatisthis" hidden="1">{#N/A,#N/A,FALSE,"expense";#N/A,#N/A,FALSE,"heads"}</definedName>
    <definedName name="Wheels" localSheetId="1">OFFSET(#REF!,0,0,COUNTA(#REF!),1)</definedName>
    <definedName name="Wheels">OFFSET(#REF!,0,0,COUNTA(#REF!),1)</definedName>
    <definedName name="why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ires" localSheetId="1">#REF!</definedName>
    <definedName name="wires">#REF!</definedName>
    <definedName name="wiress" localSheetId="1">#REF!</definedName>
    <definedName name="wiress">#REF!</definedName>
    <definedName name="Wk" localSheetId="1">#REF!</definedName>
    <definedName name="Wk">#REF!</definedName>
    <definedName name="wl" hidden="1">{0,#N/A,FALSE,0;0,#N/A,FALSE,0}</definedName>
    <definedName name="WLG" localSheetId="1">#REF!</definedName>
    <definedName name="WLG">#REF!</definedName>
    <definedName name="wm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ork" hidden="1">{"COMPARISON",#N/A,FALSE,"Sheet1"}</definedName>
    <definedName name="Workplan" hidden="1">{#N/A,#N/A,FALSE,"626 DX";#N/A,#N/A,FALSE,"626 LX";#N/A,#N/A,FALSE,"626 LX-V6";#N/A,#N/A,FALSE,"626 ES-V6"}</definedName>
    <definedName name="wqe" hidden="1">{"REVISED",#N/A,FALSE,"Sheet1"}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r" hidden="1">{#N/A,#N/A,FALSE,"Title-W";#N/A,#N/A,FALSE,"Insert";#N/A,#N/A,FALSE,"Rpt-98-W PG_1";#N/A,#N/A,FALSE,"Rpt-98-W PG_2f";#N/A,#N/A,FALSE,"Rpt-98-W  PG_2";#N/A,#N/A,FALSE,"Insert";#N/A,#N/A,FALSE,"Rpt-98-W PG_3"}</definedName>
    <definedName name="wqqw" hidden="1">{"rates",#N/A,FALSE,"tavg4a";"rev",#N/A,FALSE,"tavg4a"}</definedName>
    <definedName name="wqw" hidden="1">{#N/A,#N/A,FALSE,"Cover";#N/A,#N/A,FALSE,"Profits";#N/A,#N/A,FALSE,"ABS";#N/A,#N/A,FALSE,"TFLE Detail";#N/A,#N/A,FALSE,"TFLE Walk";#N/A,#N/A,FALSE,"Variable Cost";#N/A,#N/A,FALSE,"V.C. Walk"}</definedName>
    <definedName name="wr" hidden="1">{#N/A,#N/A,FALSE,"TOP10";#N/A,#N/A,FALSE,"Cover";#N/A,#N/A,FALSE,"MOGRAPH"}</definedName>
    <definedName name="wrgtrgr" hidden="1">{"2001-02 Summary",#N/A,TRUE,"Summary";"2001-06 Summary",#N/A,TRUE,"Summary"}</definedName>
    <definedName name="wrn" hidden="1">{#N/A,#N/A,FALSE,"Balance SPS";#N/A,#N/A,FALSE,"P&amp;L_SPS"}</definedName>
    <definedName name="wrn.01_All_Package.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2_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3_Corporate." hidden="1">{#N/A,#N/A,FALSE,"BS_CORPORATE"}</definedName>
    <definedName name="wrn.03_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4_ESG." hidden="1">{#N/A,#N/A,FALSE,"BS_ESG ";#N/A,#N/A,FALSE,"P&amp;L_ESG"}</definedName>
    <definedName name="wrn.05_SPS." hidden="1">{#N/A,#N/A,FALSE,"Balance SPS";#N/A,#N/A,FALSE,"P&amp;L_SPS"}</definedName>
    <definedName name="wrn.1_Complete._.Package._.less._.Backup.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2_PCS.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3_CIG.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4_iDEN.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5_Total._.Back._.Up." hidden="1">{#N/A,#N/A,FALSE,"BACK UP CIG";#N/A,#N/A,FALSE,"BACK UP Balance FDM";#N/A,#N/A,FALSE,"BACK UP ASP nsad";#N/A,#N/A,FALSE,"BACK UP CORPORATE"}</definedName>
    <definedName name="wrn.97._.Model." hidden="1">{"showrm",#N/A,FALSE,"97 Model";"equipment",#N/A,FALSE,"97 Model"}</definedName>
    <definedName name="wrn.97_.Model.2" hidden="1">{"showrm",#N/A,FALSE,"97 Model";"equipment",#N/A,FALSE,"97 Model"}</definedName>
    <definedName name="wrn.98._.High._.Series." hidden="1">{"showroom",#N/A,FALSE,"98 Model";"equipment",#N/A,FALSE,"98 Model"}</definedName>
    <definedName name="wrn.98._.Low._.Series." hidden="1">{"showroom",#N/A,FALSE,"98 L Model";"equipment",#N/A,FALSE,"98 L Model"}</definedName>
    <definedName name="wrn.98._.VALUE._.ANALYSES." hidden="1">{#VALUE!,#N/A,FALSE,0;#N/A,#N/A,FALSE,0;#N/A,#N/A,FALSE,0;#N/A,#N/A,FALSE,0}</definedName>
    <definedName name="wrn.99._.Model._.High." hidden="1">{"showroom",#N/A,FALSE,"99 Model High";"equipment",#N/A,FALSE,"99 Model High"}</definedName>
    <definedName name="wrn.99._.Model._.Low." hidden="1">{"showroom",#N/A,FALSE,"99 Model Low";"equipment",#N/A,FALSE,"99 Model Low"}</definedName>
    <definedName name="wrn.99_.Model._Low.2" hidden="1">{"showroom",#N/A,FALSE,"99 Model Low";"equipment",#N/A,FALSE,"99 Model Low"}</definedName>
    <definedName name="wrn.aaa." hidden="1">{#N/A,#N/A,FALSE,"Hot !!"}</definedName>
    <definedName name="wrn.Advertising._.Report.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." hidden="1">{#N/A,#N/A,TRUE,"dew_x200";#N/A,#N/A,TRUE,"cvgm_twncr_must";#N/A,#N/A,TRUE,"x100_x300_falcn";#N/A,#N/A,TRUE,"t_mark_scorp";#N/A,#N/A,TRUE,"VC3GRAF"}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ages\all._.plantsx." hidden="1">{"All Pages",#N/A,FALSE,"Plant 1 Exp";"All Pages",#N/A,FALSE,"Plant 2 Exp";"All Pages",#N/A,FALSE,"Plant 3 Exp";"All Pages",#N/A,FALSE,"Plant 4 Exp";"All Pages",#N/A,FALSE,"Total Vehicle"}</definedName>
    <definedName name="wrn.All._1" hidden="1">{"Fiesta Facer Page",#N/A,FALSE,"Q_C_S";"Fiesta Main Page",#N/A,FALSE,"V_L";"Fiesta 95BP Struct",#N/A,FALSE,"StructBP";"Fiesta Post 95BP Struct",#N/A,FALSE,"AdjStructBP"}</definedName>
    <definedName name="wrn.all.b" hidden="1">{#N/A,#N/A,TRUE,"new model";#N/A,#N/A,TRUE,"facilities";#N/A,#N/A,TRUE,"total"}</definedName>
    <definedName name="wrn.all.x" hidden="1">{"Fiesta Facer Page",#N/A,FALSE,"Q_C_S";"Fiesta Main Page",#N/A,FALSE,"V_L";"Fiesta 95BP Struct",#N/A,FALSE,"StructBP";"Fiesta Post 95BP Struct",#N/A,FALSE,"AdjStructBP"}</definedName>
    <definedName name="wrn.All_data." hidden="1">{#N/A,#N/A,TRUE,"Other";#N/A,#N/A,TRUE,"Lease";#N/A,#N/A,TRUE,"Retail";#N/A,#N/A,TRUE,"Wholesale";#N/A,#N/A,TRUE,"Insurance"}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1" hidden="1">{"Fiesta Facer Page",#N/A,FALSE,"Q_C_S";"Fiesta Main Page",#N/A,FALSE,"V_L";"Fiesta 95BP Struct",#N/A,FALSE,"StructBP";"Fiesta Post 95BP Struct",#N/A,FALSE,"AdjStructBP"}</definedName>
    <definedName name="wrn.AUS._.Total._.Function." hidden="1">{"AUS",#N/A,FALSE,"Full Year By Funct"}</definedName>
    <definedName name="wrn.Avg_Model." hidden="1">{"Avg_Arg_NoAc",#N/A,FALSE,"Wk_Arg_NoAc";"Avg_Arg_Act",#N/A,FALSE,"Wk_Arg_Act";"Avg_Brz_NoAct",#N/A,FALSE,"Wk_Brz_NoAc";"Avg_Brz_Act",#N/A,FALSE,"Wk_Brz_Act"}</definedName>
    <definedName name="wrn.Avrev." hidden="1">{"avrev",#N/A,FALSE,"AVREV";"rates",#N/A,FALSE,"AVREV"}</definedName>
    <definedName name="wrn.Avrev._1" hidden="1">{"avrev",#N/A,FALSE,"AVREV";"rates",#N/A,FALSE,"AVREV"}</definedName>
    <definedName name="wrn.Avrev.a" hidden="1">{"avrev",#N/A,FALSE,"AVREV";"rates",#N/A,FALSE,"AVREV"}</definedName>
    <definedName name="wrn.avrevv" hidden="1">{"avrev",#N/A,FALSE,"AVREV";"rates",#N/A,FALSE,"AVREV"}</definedName>
    <definedName name="wrn.avrevv_1" hidden="1">{"avrev",#N/A,FALSE,"AVREV";"rates",#N/A,FALSE,"AVREV"}</definedName>
    <definedName name="wrn.avrevvv" hidden="1">{"avrev",#N/A,FALSE,"AVREV";"rates",#N/A,FALSE,"AVREV"}</definedName>
    <definedName name="wrn.avrevvv_1" hidden="1">{"avrev",#N/A,FALSE,"AVREV";"rates",#N/A,FALSE,"AVREV"}</definedName>
    <definedName name="wrn.B_Sumary." hidden="1">{"A_Summary",#N/A,FALSE,"Arg_Summ";"B_Summary",#N/A,FALSE,"Brz_Summ"}</definedName>
    <definedName name="wrn.backup." hidden="1">{#N/A,#N/A,FALSE,"BackUp";#N/A,#N/A,FALSE,"FOps-Cal";#N/A,#N/A,FALSE,"COps-Cal";#N/A,#N/A,FALSE,"GPM-Cal";#N/A,#N/A,FALSE,"ITO-Cal";#N/A,#N/A,FALSE,"ITO (2)"}</definedName>
    <definedName name="wrn.Backup._.Corporate." hidden="1">{#N/A,#N/A,FALSE,"BACK UP CORPORATE"}</definedName>
    <definedName name="wrn.BackupPackage.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lsheet." hidden="1">{#N/A,#N/A,FALSE,"BalCash"}</definedName>
    <definedName name="wrn.BandU." hidden="1">{"Specification Sheet",#N/A,FALSE,"SOHC B&amp;U";"BandU Sheet",#N/A,FALSE,"SOHC B&amp;U"}</definedName>
    <definedName name="wrn.Bases." hidden="1">{"B_Bases",#N/A,FALSE,"Wk_Brz_Act";"A_Base",#N/A,FALSE,"Wk_Arg_Act"}</definedName>
    <definedName name="wrn.BATCH." hidden="1">{#N/A,#N/A,FALSE,"V-NOTCH FLOW"}</definedName>
    <definedName name="wrn.Big._.Four._.Countries." hidden="1">{#N/A,#N/A,FALSE,"Japan";#N/A,#N/A,FALSE,"Taiwan";#N/A,#N/A,FALSE,"Thailand";#N/A,#N/A,FALSE,"Australia"}</definedName>
    <definedName name="wrn.Both._.Regular._.and._.Historical._.Graphs.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pPage1." hidden="1">{"bpPage1",#N/A,FALSE,"BP DIV MARKETING EQUATION"}</definedName>
    <definedName name="wrn.bpPage1._1" hidden="1">{"bpPage1",#N/A,FALSE,"BP DIV MARKETING EQUATION"}</definedName>
    <definedName name="wrn.bpPage2." hidden="1">{"bpPage2",#N/A,FALSE,"BP DIV MARKETING EQUATION"}</definedName>
    <definedName name="wrn.bpPage2._1" hidden="1">{"bpPage2",#N/A,FALSE,"BP DIV MARKETING EQUATION"}</definedName>
    <definedName name="wrn.Britain._.Agency." hidden="1">{#N/A,#N/A,FALSE,"Cost Centre Detail"}</definedName>
    <definedName name="wrn.BS_SCHEDULE.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c" hidden="1">{"COMPARISON",#N/A,FALSE,"Sheet1"}</definedName>
    <definedName name="wrn.Calc.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subont." hidden="1">{#N/A,#N/A,FALSE,"expense";#N/A,#N/A,FALSE,"heads"}</definedName>
    <definedName name="wrn.casubont._1" hidden="1">{#N/A,#N/A,FALSE,"expense";#N/A,#N/A,FALSE,"heads"}</definedName>
    <definedName name="wrn.Central." hidden="1">{"Central",#N/A,TRUE,"Sheet1"}</definedName>
    <definedName name="wrn.Central._.Detail." hidden="1">{"Central - Detail",#N/A,TRUE,"Sheet1"}</definedName>
    <definedName name="wrn.Chassis._.study.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IG.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_.Back._.up._.Files." hidden="1">{#N/A,#N/A,FALSE,"BACK UP CIG"}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KD._.Price._.Build._.Up." hidden="1">{#N/A,#N/A,FALSE,"CKD Price Build Up"}</definedName>
    <definedName name="wrn.comp" hidden="1">{"COMPARISON",#N/A,FALSE,"Sheet1"}</definedName>
    <definedName name="wrn.COMPARISON." hidden="1">{"COMPARISON",#N/A,FALSE,"Sheet1"}</definedName>
    <definedName name="wrn.comparison1." hidden="1">{"COMPARISON",#N/A,FALSE,"Sheet1"}</definedName>
    <definedName name="wrn.Complete_Package.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rePack.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NT." hidden="1">{#N/A,#N/A,FALSE,"V-NOTCH FLOW"}</definedName>
    <definedName name="wrn.Contribution._.Margin." hidden="1">{#N/A,#N/A,FALSE,"Contr. Margin"}</definedName>
    <definedName name="wrn.Cost._.Reduction._.Report.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v._.An._.Cash." hidden="1">{"Cover1",#N/A,FALSE,"COVER1";"Cover2",#N/A,FALSE,"COVER2";"An.Review",#N/A,FALSE,"COST";"Cash Flow",#N/A,FALSE,"CASH"}</definedName>
    <definedName name="wrn.cover." hidden="1">{"cover",#N/A,FALSE,"TAPMOD.XLS";"cover",#N/A,FALSE,"TAPMOD.XLS"}</definedName>
    <definedName name="wrn.CSS_1.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urt." hidden="1">{#N/A,#N/A,FALSE,"Curtailment - Calcs";#N/A,#N/A,FALSE,"Curtailment - Funded Status"}</definedName>
    <definedName name="wrn.Dagenham._.Database." hidden="1">{#N/A,#N/A,FALSE,"prerolls";#N/A,#N/A,FALSE,"prepats";#N/A,#N/A,FALSE,"rolls";#N/A,#N/A,FALSE,"postrolls";#N/A,#N/A,FALSE,"prebce";#N/A,#N/A,FALSE,"postbce"}</definedName>
    <definedName name="wrn.Dagenham._.FACTS." hidden="1">{#N/A,#N/A,TRUE,"prerolls";#N/A,#N/A,TRUE,"prepats";#N/A,#N/A,TRUE,"ecs";#N/A,#N/A,TRUE,"rolls";#N/A,#N/A,TRUE,"bce";#N/A,#N/A,TRUE,"postrolls"}</definedName>
    <definedName name="wrn.DAI._.E46.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E53.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ta." hidden="1">{#N/A,#N/A,FALSE,"Data- Previous Report";#N/A,#N/A,FALSE,"Data- Accounts";#N/A,#N/A,FALSE,"Data- For Calculations";#N/A,#N/A,FALSE,"Data - Curtailment";#N/A,#N/A,FALSE,"Data - Settlement"}</definedName>
    <definedName name="wrn.dave." hidden="1">{"salaried",#N/A,FALSE,"VLD View (2)"}</definedName>
    <definedName name="wrn.dave._1" hidden="1">{"salaried",#N/A,FALSE,"VLD View (2)"}</definedName>
    <definedName name="wrn.davee." hidden="1">{"salaried",#N/A,FALSE,"VLD View (2)"}</definedName>
    <definedName name="wrn.daveeeee" hidden="1">{"salaried",#N/A,FALSE,"VLD View (2)"}</definedName>
    <definedName name="wrn.dcarheq." hidden="1">{"sum1",#N/A,FALSE,"dcarheq";"sum2",#N/A,FALSE,"dcarheq";"detail",#N/A,FALSE,"dcarheq"}</definedName>
    <definedName name="wrn.dcarheq._1" hidden="1">{"sum1",#N/A,FALSE,"dcarheq";"sum2",#N/A,FALSE,"dcarheq";"detail",#N/A,FALSE,"dcarheq"}</definedName>
    <definedName name="wrn.dcarleq." hidden="1">{"sum",#N/A,FALSE,"dcarleq";"eas",#N/A,FALSE,"dcarleq"}</definedName>
    <definedName name="wrn.dcarleq._1" hidden="1">{"sum",#N/A,FALSE,"dcarleq";"eas",#N/A,FALSE,"dcarleq"}</definedName>
    <definedName name="wrn.dcarmeq." hidden="1">{"sum1",#N/A,FALSE,"DCARMEQ";"sum2",#N/A,FALSE,"DCARMEQ";"detail",#N/A,FALSE,"DCARMEQ"}</definedName>
    <definedName name="wrn.dcarmeq._1" hidden="1">{"sum1",#N/A,FALSE,"DCARMEQ";"sum2",#N/A,FALSE,"DCARMEQ";"detail",#N/A,FALSE,"DCARMEQ"}</definedName>
    <definedName name="wrn.DDEC_GPH.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eposits." hidden="1">{#N/A,#N/A,FALSE,"Sheet1";"current deposit",#N/A,FALSE,"Sheet1";"current deposit",#N/A,FALSE,"Sheet1"}</definedName>
    <definedName name="wrn.detail." hidden="1">{"detail",#N/A,FALSE,"96STD7TP"}</definedName>
    <definedName name="wrn.Details." hidden="1">{"Detail",#N/A,TRUE,"Personnel";"Detail",#N/A,TRUE,"Non-Personnel";"Detail",#N/A,TRUE,"Total"}</definedName>
    <definedName name="wrn.Details._.And._.Summary." hidden="1">{"EOP Summary",#N/A,TRUE,"Summary";"Average Summary",#N/A,TRUE,"Summary";#N/A,#N/A,TRUE,"Data"}</definedName>
    <definedName name="wrn.dnet_avg00." hidden="1">{#N/A,#N/A,FALSE,"00 INTRO "}</definedName>
    <definedName name="wrn.dnet_avg99." hidden="1">{#N/A,#N/A,FALSE,"99 INTRO"}</definedName>
    <definedName name="wrn.dnet00." hidden="1">{#N/A,#N/A,FALSE,"00 INTRO "}</definedName>
    <definedName name="wrn.dnet99." hidden="1">{#N/A,#N/A,FALSE,"99 INTRO"}</definedName>
    <definedName name="wrn.DOM." hidden="1">{"DOM",#N/A,FALSE,"A8CONTENT"}</definedName>
    <definedName name="wrn.EAST." hidden="1">{#N/A,#N/A,FALSE,"Title - E";#N/A,#N/A,FALSE,"Insert";#N/A,#N/A,FALSE,"Rpt-98-E PG_1";#N/A,#N/A,FALSE,"Rpt-98-E PG_2f";#N/A,#N/A,FALSE,"Rpt-98-E PG_2";#N/A,#N/A,FALSE,"Insert";#N/A,#N/A,FALSE,"Rpt-98-E PG_3 "}</definedName>
    <definedName name="wrn.ednalt1." hidden="1">{#N/A,#N/A,FALSE,"Assumptions";#N/A,#N/A,FALSE,"CH2 &amp; CH3 Study Input"}</definedName>
    <definedName name="wrn.Eq.Adj.GLGS98." hidden="1">{"MSRPeq.adj.GLGS98",#N/A,FALSE,"Contour GL-Mystique GS";"WSDeq.adj.GLGS98",#N/A,FALSE,"Contour GL-Mystique GS";"Eq.Adj.GLGS98",#N/A,FALSE,"Contour GL-Mystique GS"}</definedName>
    <definedName name="wrn.Eq.Adj.LXLS98." hidden="1">{"MSRPeq.adj.LXLS98",#N/A,FALSE,"Contour LX-Mystique LS";"WSDeq.adj.GLGS98",#N/A,FALSE,"Contour LX-Mystique LS";"Eq.Adj.LXLS98",#N/A,FALSE,"Contour LX-Mystique LS"}</definedName>
    <definedName name="wrn.EqAdjGLGS98.5." hidden="1">{"MSRPeq.adj.GLGS98.5",#N/A,FALSE,"Contour GL-Mystique GS 98.5";"WSDeq.adj.GLGS98.5",#N/A,FALSE,"Contour GL-Mystique GS 98.5";"eq.adj.GLGS98.5",#N/A,FALSE,"Contour GL-Mystique GS 98.5"}</definedName>
    <definedName name="wrn.EqAdjLXLS98.5." hidden="1">{"MSRPeq.adjLXLS98.5",#N/A,FALSE,"Contour LX-Mystique LS 98.5";"WSDeq.adj.LXLS98.5",#N/A,FALSE,"Contour LX-Mystique LS 98.5";"Eq.Adj.LXLS98.5",#N/A,FALSE,"Contour LX-Mystique LS 98.5"}</definedName>
    <definedName name="wrn.Error._.Check." hidden="1">{"Error Check",#N/A,TRUE,"Personnel";"Error Check",#N/A,TRUE,"Non-Personnel";"Error Check",#N/A,TRUE,"Total"}</definedName>
    <definedName name="wrn.euna." hidden="1">{"euna",#N/A,FALSE,"SUBSDET.XLS"}</definedName>
    <definedName name="wrn.EXPORT." hidden="1">{"EXPORT",#N/A,FALSE,"A8CONTENT"}</definedName>
    <definedName name="wrn.F.S.." hidden="1">{#N/A,#N/A,TRUE,"COVER";#N/A,#N/A,TRUE,"DIR";#N/A,#N/A,TRUE,"AUDIT"}</definedName>
    <definedName name="wrn.FA." hidden="1">{#N/A,#N/A,FALSE,"a-f&amp;e";#N/A,#N/A,FALSE,"a-land";#N/A,#N/A,FALSE,"pl-deprec";#N/A,#N/A,FALSE,"pl-fa-disposals"}</definedName>
    <definedName name="wrn.fases" hidden="1">{"B_Bases",#N/A,FALSE,"Wk_Brz_Act";"A_Base",#N/A,FALSE,"Wk_Arg_Act"}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prior" hidden="1">{#N/A,#N/A,FALSE,"IS_FCST";#N/A,#N/A,FALSE,"BS_FCST";#N/A,#N/A,FALSE,"CF_FCST"}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ORECAST." hidden="1">{#N/A,#N/A,TRUE,"F-XRATE.XLS"}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ull._.quote.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nctional._.Average._.Annual." hidden="1">{"Functional Average Annual",#N/A,FALSE,"Total NAC Functional Summary"}</definedName>
    <definedName name="wrn.gh." hidden="1">{#N/A,#N/A,FALSE,"F.F.+D.L.";#N/A,#N/A,FALSE,"P.C.+S.F.";#N/A,#N/A,FALSE,"G.H.";#N/A,#N/A,FALSE,"F.L.+S.C.";#N/A,#N/A,FALSE,"M.M.";#N/A,#N/A,FALSE,"J.M.T."}</definedName>
    <definedName name="wrn.Headcount." hidden="1">{#N/A,#N/A,FALSE,"Headcount_PCS ";#N/A,#N/A,FALSE,"Headcount CIG";#N/A,#N/A,FALSE,"Headcount iDEN";#N/A,#N/A,FALSE,"JAG PLANT TREND"}</definedName>
    <definedName name="wrn.high." hidden="1">{"msrp",#N/A,FALSE,"SW High";"wsd",#N/A,FALSE,"SW High";"equipment",#N/A,FALSE,"SW High"}</definedName>
    <definedName name="wrn.Historical._.Graphs.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IDEN.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_.Back._.up._.Files." hidden="1">{#N/A,#N/A,FALSE,"BACK UP Balance FDM";#N/A,#N/A,FALSE,"BACK UP ASP nsad"}</definedName>
    <definedName name="wrn.iiipage3" hidden="1">{"iiPage2",#N/A,FALSE,"II DIV MARKETING EQUATION"}</definedName>
    <definedName name="wrn.iiPage1." hidden="1">{"iiPage1",#N/A,FALSE,"II DIV MARKETING EQUATION"}</definedName>
    <definedName name="wrn.iiPage1._1" hidden="1">{"iiPage1",#N/A,FALSE,"II DIV MARKETING EQUATION"}</definedName>
    <definedName name="wrn.iiPage2." hidden="1">{"iiPage2",#N/A,FALSE,"II DIV MARKETING EQUATION"}</definedName>
    <definedName name="wrn.iiPage2._1" hidden="1">{"iiPage2",#N/A,FALSE,"II DIV MARKETING EQUATION"}</definedName>
    <definedName name="wrn.Incentive._.Report.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ome._.statement." hidden="1">{"income statement",#N/A,FALSE,"ATLAS-A"}</definedName>
    <definedName name="wrn.india." hidden="1">{#N/A,#N/A,FALSE,"India - 3f";#N/A,#N/A,FALSE,"India - 3";#N/A,#N/A,FALSE,"India - 4f";#N/A,#N/A,FALSE,"India - 4";#N/A,#N/A,FALSE,"Retail Spider"}</definedName>
    <definedName name="wrn.Introduction." hidden="1">{#N/A,#N/A,TRUE,"Title-page";#N/A,#N/A,TRUE,"B1"}</definedName>
    <definedName name="wrn.inv_fcast." hidden="1">{#N/A,#N/A,FALSE,"Chart";#N/A,#N/A,FALSE,"Chart"}</definedName>
    <definedName name="wrn.inv_fcast._1" hidden="1">{#N/A,#N/A,FALSE,"Chart";#N/A,#N/A,FALSE,"Chart"}</definedName>
    <definedName name="wrn.Issue_to_issue_All_markets." hidden="1">{#N/A,#N/A,FALSE,"NA";#N/A,#N/A,FALSE,"US";#N/A,#N/A,FALSE,"CANADA";#N/A,#N/A,FALSE,"MEXICO";#N/A,#N/A,FALSE,"OUTSIDE";#N/A,#N/A,FALSE,"EXPORTS"}</definedName>
    <definedName name="wrn.Issue_to_issue_All_markets._1" hidden="1">{#N/A,#N/A,FALSE,"NA";#N/A,#N/A,FALSE,"US";#N/A,#N/A,FALSE,"CANADA";#N/A,#N/A,FALSE,"MEXICO";#N/A,#N/A,FALSE,"OUTSIDE";#N/A,#N/A,FALSE,"EXPORTS"}</definedName>
    <definedName name="wrn.JSUMM." hidden="1">{#N/A,#N/A,FALSE,"Cost Centre Detail"}</definedName>
    <definedName name="WRN.KIM" hidden="1">{"salaried",#N/A,FALSE,"VLD View (2)"}</definedName>
    <definedName name="WRN.KIM_1" hidden="1">{"salaried",#N/A,FALSE,"VLD View (2)"}</definedName>
    <definedName name="wrn.kk._.review.1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Location." hidden="1">{"Location",#N/A,TRUE,"Sheet1"}</definedName>
    <definedName name="wrn.Low." hidden="1">{"msrp",#N/A,FALSE,"SW Low";"wsd",#N/A,FALSE,"SW Low";"equipment",#N/A,FALSE,"SW Low"}</definedName>
    <definedName name="wrn.Low97." hidden="1">{"Leq97",#N/A,FALSE,"97 L Model";"Low97",#N/A,FALSE,"97 L Model"}</definedName>
    <definedName name="wrn.lsb2." hidden="1">{"view2",#N/A,TRUE,"PDB Version 9.2"}</definedName>
    <definedName name="wrn.lsb234." hidden="1">{"view2",#N/A,TRUE,"PDB Version 9.2";"view3",#N/A,TRUE,"PDB Version 9.2";"view4",#N/A,TRUE,"PDB Version 9.2"}</definedName>
    <definedName name="wrn.lsb24." hidden="1">{"view2",#N/A,FALSE,"PDB Version 9.2";"view4",#N/A,FALSE,"PDB Version 9.2"}</definedName>
    <definedName name="wrn.lsb3." hidden="1">{"view3",#N/A,TRUE,"PDB Version 9.2"}</definedName>
    <definedName name="wrn.lsb4." hidden="1">{"view4",#N/A,TRUE,"PDB Version 9.2"}</definedName>
    <definedName name="wrn.Main._.Report." hidden="1">{"Summary View",#N/A,TRUE,"Summary";"Exception Analysis",#N/A,TRUE,"Summary"}</definedName>
    <definedName name="wrn.Mask." hidden="1">{"MaskProfCalc",#N/A,FALSE,"Mask";"MaskTrade",#N/A,FALSE,"Mask"}</definedName>
    <definedName name="wrn.MBRS." hidden="1">{#N/A,#N/A,FALSE,"MBR PCS";#N/A,#N/A,FALSE,"MBR CIG";#N/A,#N/A,FALSE,"MBR iDEN";#N/A,#N/A,FALSE,"MBR_FWT";#N/A,#N/A,FALSE,"MBR TOTAL"}</definedName>
    <definedName name="wrn.MET._.CLAIMS." hidden="1">{#N/A,#N/A,FALSE,"Met"}</definedName>
    <definedName name="wrn.Mikes._.Report." hidden="1">{"DPSU",#N/A,FALSE,"2001 Runout";"CUSA Retirees",#N/A,FALSE,"2001 Runout"}</definedName>
    <definedName name="wrn.MikesReport." hidden="1">{"DPSU",#N/A,FALSE,"2001 Runout";"CUSA Retirees",#N/A,FALSE,"2001 Runout"}</definedName>
    <definedName name="wrn.MONATSREPORT." hidden="1">{#N/A,#N/A,FALSE,"TOP10";#N/A,#N/A,FALSE,"Cover";#N/A,#N/A,FALSE,"MOGRAPH"}</definedName>
    <definedName name="wrn.monthly" hidden="1">{#N/A,#N/A,FALSE,"SumMonth"}</definedName>
    <definedName name="wrn.Monthly._.Actuals." hidden="1">{#N/A,#N/A,FALSE,"98ACTUALS"}</definedName>
    <definedName name="wrn.monthly._.productivity." hidden="1">{#N/A,#N/A,FALSE,"TEST HOURS MONTHLY REPORT"}</definedName>
    <definedName name="wrn.monthly_1" hidden="1">{#N/A,#N/A,FALSE,"SumMonth"}</definedName>
    <definedName name="wrn.Mothly._.Percentages._.Summary." hidden="1">{#N/A,#N/A,FALSE,"SumMonth"}</definedName>
    <definedName name="wrn.Mothly._.Percentages._.Summary._1" hidden="1">{#N/A,#N/A,FALSE,"SumMonth"}</definedName>
    <definedName name="wrn.Moving._.Ave.._.Graphs." hidden="1">{#N/A,#N/A,FALSE,"Graphs_Retail (2)";#N/A,#N/A,FALSE,"Graphs_RCL (2)";#N/A,#N/A,FALSE,"Graphs_WHSL (2)"}</definedName>
    <definedName name="wrn.MPLTC." hidden="1">{#N/A,#N/A,FALSE,"Sheet1"}</definedName>
    <definedName name="wrn.msrp_avg." hidden="1">{#N/A,#N/A,FALSE,"99 INTRO"}</definedName>
    <definedName name="wrn.msrp_avg00." hidden="1">{#N/A,#N/A,FALSE,"00 INTRO "}</definedName>
    <definedName name="wrn.msrp00." hidden="1">{#N/A,#N/A,FALSE,"00 INTRO "}</definedName>
    <definedName name="wrn.msrp99." hidden="1">{#N/A,#N/A,FALSE,"99 INTRO"}</definedName>
    <definedName name="wrn.MyEngines." hidden="1">{#N/A,#N/A,FALSE,"ABSREN14";#N/A,#N/A,FALSE,"EN14GRAF";#N/A,#N/A,FALSE,"ABSRFN16";#N/A,#N/A,FALSE,"FN16GRAF";#N/A,#N/A,FALSE,"ABSRFN10";#N/A,#N/A,FALSE,"FN10GRAF"}</definedName>
    <definedName name="wrn.NAC._.Functional._.Monthly.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ew._.RPH._.Review.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hidden="1">{#N/A,#N/A,FALSE,"Cover";#N/A,#N/A,FALSE,"VarCost Graph";#N/A,#N/A,FALSE,"VarCost Sum";#N/A,#N/A,FALSE,"Roadmap_Sum";#N/A,#N/A,FALSE,"VarCost";#N/A,#N/A,FALSE,"i-to-i, 06-01-98 [All_CMs]";#N/A,#N/A,FALSE,"VarCost I-2-I"}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ML." hidden="1">{#N/A,#N/A,FALSE,"97TCDBOX";#N/A,#N/A,FALSE,"97MYBOX";#N/A,#N/A,FALSE,"SVPTOBOX";#N/A,#N/A,FALSE,"SVPHEBOX";#N/A,#N/A,FALSE,"CASVPBOX"}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P_CHRT1." hidden="1">{#N/A,#N/A,TRUE,"GPH_OVERALL";#N/A,#N/A,TRUE,"GPH_SUPPLR";#N/A,#N/A,TRUE,"GPH_RTNS"}</definedName>
    <definedName name="wrn.Output.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Package." hidden="1">{"Summary",#N/A,FALSE,"Sumary";"Att.1",#N/A,FALSE,"Attach.I";"Att.2",#N/A,FALSE,"Attach.2";"Att.3",#N/A,FALSE,"Attach.3";"Att.4",#N/A,FALSE,"Attach.4";"Walk",#N/A,FALSE,"Walk"}</definedName>
    <definedName name="wrn.Packet.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ge2." hidden="1">{#N/A,#N/A,FALSE,"TR_OUT1"}</definedName>
    <definedName name="wrn.paper." hidden="1">{#N/A,#N/A,FALSE,"Panel Sum";#N/A,#N/A,FALSE,"PANEL18 ";#N/A,#N/A,FALSE,"Panel15 ";#N/A,#N/A,FALSE,"Panel17 ";#N/A,#N/A,FALSE,"PANEL18B"}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_CSG_PPG.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eugot." hidden="1">{#N/A,#N/A,FALSE,"Assumptions";#N/A,#N/A,FALSE,"Financials";#N/A,#N/A,FALSE,"Aggressive investment"}</definedName>
    <definedName name="wrn.PL_SCHEDULE.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an." hidden="1">{"2001 actual",#N/A,FALSE,"Raw Data month";"2002actual",#N/A,FALSE,"Raw Data month";"2002 plan",#N/A,FALSE,"Raw Data month"}</definedName>
    <definedName name="wrn.ppepsum." hidden="1">{"rev",#N/A,FALSE,"ppepsum";"vcost",#N/A,FALSE,"ppepsum";"ecprof",#N/A,FALSE,"ppepsum"}</definedName>
    <definedName name="wrn.ppepsum._1" hidden="1">{"rev",#N/A,FALSE,"ppepsum";"vcost",#N/A,FALSE,"ppepsum";"ecprof",#N/A,FALSE,"ppepsum"}</definedName>
    <definedName name="wrn.Presentation." hidden="1">{"Presentation",#N/A,FALSE,"Feb96 - ALL"}</definedName>
    <definedName name="wrn.Presentation2" hidden="1">{"Presentation",#N/A,FALSE,"Feb96 - ALL"}</definedName>
    <definedName name="wrn.print.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_.all." hidden="1">{#N/A,#N/A,TRUE,"Frame&amp;Body-All";#N/A,#N/A,TRUE,"Powrplant Mnts-5.4l_4.6l";#N/A,#N/A,TRUE,"Powerplant-5.4l_4.6l";#N/A,#N/A,TRUE,"Exhaust-5.4l_4.6l";#N/A,#N/A,TRUE,"Induction-5.4l"}</definedName>
    <definedName name="wrn.Print._.All._.Summary._.Views." hidden="1">{"2001-02 Summary",#N/A,TRUE,"Summary";"2001-06 Summary",#N/A,TRUE,"Summary"}</definedName>
    <definedName name="wrn.Print._.Full._.Report.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out." hidden="1">{"cover",#N/A,FALSE,"RMP0524";"page1",#N/A,FALSE,"RMP0524"}</definedName>
    <definedName name="wrn.Production._.Report." hidden="1">{"Production",#N/A,FALSE,"1+11";"Production Mix",#N/A,FALSE,"1+11"}</definedName>
    <definedName name="wrn.profit" hidden="1">{#N/A,#N/A,FALSE,"Profit Status";#N/A,#N/A,FALSE,"Invest";#N/A,#N/A,FALSE,"Revenue";#N/A,#N/A,FALSE,"Variable Cost";#N/A,#N/A,FALSE,"Options &amp; Series"}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Forecast._1" hidden="1">{#N/A,#N/A,FALSE,"Cover Page";#N/A,#N/A,FALSE,"Facing Page";#N/A,#N/A,FALSE,"Main Page";#N/A,#N/A,FALSE,"Risk-Adjusted";#N/A,#N/A,FALSE,"Profit Improvement"}</definedName>
    <definedName name="wrn.Profitab." hidden="1">{"Calendar",#N/A,FALSE,"Calendar";"Profitab",#N/A,FALSE,"Summary";"Cashflow",#N/A,FALSE,"Cashflow";"ROS",#N/A,FALSE,"Summary"}</definedName>
    <definedName name="wrn.Proj." hidden="1">{#N/A,#N/A,FALSE,"Proj- Net Periodic Pension Cost";#N/A,#N/A,FALSE,"Proj- Funded Status";#N/A,#N/A,FALSE,"Proj- Background Calcs"}</definedName>
    <definedName name="wrn.Projection." hidden="1">{"Pj_assump",#N/A,FALSE,"Pj_Assump";"Pj_Arg_NoAc",#N/A,FALSE,"Pj_Arg_NoAc";"Pj_Arg_Act",#N/A,FALSE,"Pj_Arg_Act";"Pj_Brz_NoAc",#N/A,FALSE,"Pj_Brz_NoAc";"Pj_Brz_Act",#N/A,FALSE,"Pj_Brz_Act"}</definedName>
    <definedName name="wrn.Projections.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yecto._.Total.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Qcard." hidden="1">{#N/A,#N/A,FALSE,"Profit Card Title Page";#N/A,#N/A,FALSE,"Qcard -- Page 1";#N/A,#N/A,FALSE,"Qcard -- Page 2";#N/A,#N/A,FALSE,"Qcard -- Page 3";#N/A,#N/A,FALSE,"Qcard -- Page 4"}</definedName>
    <definedName name="wrn.Qcard._1" hidden="1">{#N/A,#N/A,FALSE,"Profit Card Title Page";#N/A,#N/A,FALSE,"Qcard -- Page 1";#N/A,#N/A,FALSE,"Qcard -- Page 2";#N/A,#N/A,FALSE,"Qcard -- Page 3";#N/A,#N/A,FALSE,"Qcard -- Page 4"}</definedName>
    <definedName name="wrn.QRAM._.Status._.RYG." hidden="1">{#N/A,#N/A,FALSE,"QS9000";#N/A,#N/A,FALSE,"Initial APQP Timing"}</definedName>
    <definedName name="wrn.Quarter._.end." hidden="1">{#N/A,#N/A,FALSE,"98ACTUALS"}</definedName>
    <definedName name="wrn.Quarterly._.Percentages._.Summary." hidden="1">{#N/A,#N/A,FALSE,"SumMonth";#N/A,#N/A,FALSE,"SumMonth"}</definedName>
    <definedName name="wrn.Quarterly._.Percentages._.Summary._1" hidden="1">{#N/A,#N/A,FALSE,"SumMonth";#N/A,#N/A,FALSE,"SumMonth"}</definedName>
    <definedName name="wrn.Quotes." hidden="1">{#N/A,#N/A,FALSE,"Assumptions";#N/A,#N/A,FALSE,"Financials"}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cap." hidden="1">{"recap",#N/A,FALSE,"96STD7TP"}</definedName>
    <definedName name="wrn.Regular._.Graphs." hidden="1">{#N/A,#N/A,FALSE,"Graphs_Retail_US";#N/A,#N/A,FALSE,"Graphs_RCL_US";#N/A,#N/A,FALSE,"Graphs_WSHL_US";#N/A,#N/A,FALSE,"Graphs_ComLend_US";#N/A,#N/A,FALSE,"Graphs_Intra_US"}</definedName>
    <definedName name="wrn.Relatório._.Completo.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ywholesale" hidden="1">{"Wholesale",#N/A,FALSE,"1+11";"wholesale Mix",#N/A,FALSE,"1+11"}</definedName>
    <definedName name="wrn.rep1." hidden="1">{"CpCpk Graph",#N/A,FALSE,"CpCpk Data #1"}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tail._.Graphs._.incl.._.Inputs." hidden="1">{#N/A,#N/A,FALSE,"Graphs_Retail";#N/A,#N/A,FALSE,"Physicals_Graphs"}</definedName>
    <definedName name="wrn.rev" hidden="1">{"REVISED",#N/A,FALSE,"Sheet1"}</definedName>
    <definedName name="wrn.REVISED." hidden="1">{"REVISED",#N/A,FALSE,"Sheet1"}</definedName>
    <definedName name="wrn.revised1." hidden="1">{"REVISED",#N/A,FALSE,"Sheet1"}</definedName>
    <definedName name="wrn.revised2." hidden="1">{"REVISED",#N/A,FALSE,"Sheet1"}</definedName>
    <definedName name="wrn.RPH._.BackUp." hidden="1">{#N/A,#N/A,FALSE,"Back-Up Cover";#N/A,#N/A,FALSE,"CM1";#N/A,#N/A,FALSE,"CM3";#N/A,#N/A,FALSE,"CM4"}</definedName>
    <definedName name="wrn.RPH._.BackUp._1" hidden="1">{#N/A,#N/A,FALSE,"Back-Up Cover";#N/A,#N/A,FALSE,"CM1";#N/A,#N/A,FALSE,"CM3";#N/A,#N/A,FALSE,"CM4"}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afety._.Performance." hidden="1">{"accident",#N/A,FALSE,"Sheet1";"lost",#N/A,FALSE,"Sheet2";"text",#N/A,FALSE,"Sheet3"}</definedName>
    <definedName name="wrn.saltavg." hidden="1">{"rates",#N/A,FALSE,"saltavg";"rev",#N/A,FALSE,"saltavg"}</definedName>
    <definedName name="wrn.Sample._.Safety._.Charts._.All." hidden="1">{#N/A,#N/A,FALSE,"Plant Tot. Record";#N/A,#N/A,FALSE,"BT Tot. Record";#N/A,#N/A,FALSE,"Plant Lost Days";#N/A,#N/A,FALSE,"Top 5 Record";#N/A,#N/A,FALSE,"BT Lost Days";#N/A,#N/A,FALSE,"BT Top 5 Lost Days"}</definedName>
    <definedName name="wrn.SAV._.SCENARIOS.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eries." hidden="1">{"Revenue",#N/A,FALSE,"Series";"Ecprofit",#N/A,FALSE,"Series"}</definedName>
    <definedName name="wrn.Series._1" hidden="1">{"Revenue",#N/A,FALSE,"Series";"Ecprofit",#N/A,FALSE,"Series"}</definedName>
    <definedName name="wrn.seriess" hidden="1">{"Revenue",#N/A,FALSE,"Series";"Ecprofit",#N/A,FALSE,"Series"}</definedName>
    <definedName name="wrn.seriess_1" hidden="1">{"Revenue",#N/A,FALSE,"Series";"Ecprofit",#N/A,FALSE,"Series"}</definedName>
    <definedName name="wrn.Settlement." hidden="1">{#N/A,#N/A,FALSE,"Settlement - Calcs";#N/A,#N/A,FALSE,"Settlement - Funded Status"}</definedName>
    <definedName name="wrn.spepalt." hidden="1">{"sedan",#N/A,FALSE,"spepalt";"wgs",#N/A,FALSE,"spepalt"}</definedName>
    <definedName name="wrn.Spiders." hidden="1">{"lowsp",#N/A,FALSE,"Spiders";"highsp",#N/A,FALSE,"Spiders"}</definedName>
    <definedName name="wrn.stabsrep.xls." hidden="1">{#N/A,#N/A,FALSE,"GRAFIK";#N/A,#N/A,FALSE,"TOP30MEM"}</definedName>
    <definedName name="wrn.Status._.Report.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ubmissionPackage." hidden="1">{#N/A,#N/A,FALSE,"COVER SHEET";#N/A,#N/A,FALSE,"iisumary"}</definedName>
    <definedName name="wrn.SubmissionPackage._1" hidden="1">{#N/A,#N/A,FALSE,"COVER SHEET";#N/A,#N/A,FALSE,"iisumary"}</definedName>
    <definedName name="wrn.subsys." hidden="1">{"subsys",#N/A,FALSE,"TAPMOD.XLS"}</definedName>
    <definedName name="wrn.sum.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hidden="1">{#N/A,#N/A,FALSE,"2001 CBG";#N/A,#N/A,FALSE,"2002 CBG";#N/A,#N/A,FALSE,"2003 CBG";#N/A,#N/A,FALSE,"2004 CBG";#N/A,#N/A,FALSE,"2005 CBG";#N/A,#N/A,FALSE,"2006 CBG ";#N/A,#N/A,FALSE,"2007 CBG";#N/A,#N/A,FALSE,"2008 CBG"}</definedName>
    <definedName name="wrn.sum1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hidden="1">{#N/A,#N/A,FALSE,"2001 CBG";#N/A,#N/A,FALSE,"2002 CBG";#N/A,#N/A,FALSE,"2003 CBG";#N/A,#N/A,FALSE,"2004 CBG";#N/A,#N/A,FALSE,"2005 CBG";#N/A,#N/A,FALSE,"2006 CBG ";#N/A,#N/A,FALSE,"2007 CBG";#N/A,#N/A,FALSE,"2008 CBG"}</definedName>
    <definedName name="wrn.Summary." hidden="1">{"A_Sum_95",#N/A,FALSE,"Arg_Summ";"A_Sum_Avg",#N/A,FALSE,"Arg_Summ"}</definedName>
    <definedName name="wrn.summary._.deposit." hidden="1">{"current deposit",#N/A,FALSE,"Sheet1"}</definedName>
    <definedName name="wrn.Summary1." hidden="1">{"Summary1",#N/A,TRUE,"Sheet1"}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NRev." hidden="1">{#N/A,#N/A,FALSE,"Weight Summary";#N/A,#N/A,FALSE,"Revision_Log"}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" hidden="1">{#N/A,#N/A,TRUE,"RIDE";#N/A,#N/A,TRUE,"STEERING";#N/A,#N/A,TRUE,"HANDLING";#N/A,#N/A,TRUE,"BRAKING"}</definedName>
    <definedName name="wrn.tavg4a." hidden="1">{"rates",#N/A,FALSE,"tavg4a";"rev",#N/A,FALSE,"tavg4a"}</definedName>
    <definedName name="wrn.tavg4a._1" hidden="1">{"rates",#N/A,FALSE,"tavg4a";"rev",#N/A,FALSE,"tavg4a"}</definedName>
    <definedName name="wrn.TAVGCS2." hidden="1">{"rates",#N/A,FALSE,"tavgcs#2";"rev",#N/A,FALSE,"tavgcs#2"}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_.Headcount." hidden="1">{"Total Headcount",#N/A,FALSE,"FCE EOP"}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otal1." hidden="1">{#N/A,#N/A,FALSE,"LVC Final";#N/A,#N/A,FALSE,"TVC Final";#N/A,#N/A,FALSE,"PTO Final";#N/A,#N/A,FALSE,"RVT Final";#N/A,#N/A,FALSE,"CD Final"}</definedName>
    <definedName name="wrn.tpepsum4a." hidden="1">{"pep204a",#N/A,FALSE,"tpepsum4a";"pep205a",#N/A,FALSE,"tpepsum4a";"wpep204a",#N/A,FALSE,"tpepsum4a";"wpep205a",#N/A,FALSE,"tpepsum4a"}</definedName>
    <definedName name="wrn.tpepsum4a._1" hidden="1">{"pep204a",#N/A,FALSE,"tpepsum4a";"pep205a",#N/A,FALSE,"tpepsum4a";"wpep204a",#N/A,FALSE,"tpepsum4a";"wpep205a",#N/A,FALSE,"tpepsum4a"}</definedName>
    <definedName name="wrn.Trade." hidden="1">{"T_NA_Dom",#N/A,FALSE,"TB_NoAc";"TB_Summ",#N/A,FALSE,"TB_Action";"T_NA_Exp",#N/A,FALSE,"TB_NoAc";"T_Ac_Dom",#N/A,FALSE,"TB_Action";"TB_Ac_Exp",#N/A,FALSE,"TB_Action"}</definedName>
    <definedName name="wrn.trans." hidden="1">{#N/A,#N/A,FALSE,"TRANSNEW"}</definedName>
    <definedName name="wrn.ui2." hidden="1">{#N/A,#N/A,FALSE,"Sheet1";#N/A,#N/A,FALSE,"Sheet1"}</definedName>
    <definedName name="wrn.uis." hidden="1">{#N/A,#N/A,FALSE,"Sheet1";#N/A,#N/A,FALSE,"Sheet1"}</definedName>
    <definedName name="wrn.US._.Forecast._.Mth.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ForecastQtr.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OutyearForecast.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w137ch." hidden="1">{#N/A,#N/A,FALSE,"3F";#N/A,#N/A,FALSE,"VII";#N/A,#N/A,FALSE,"2F";#N/A,#N/A,FALSE,"4F";#N/A,#N/A,FALSE,"7F";#N/A,#N/A,FALSE,"II";#N/A,#N/A,FALSE,"II(2)";#N/A,#N/A,FALSE,"VI";#N/A,#N/A,FALSE,"VIII"}</definedName>
    <definedName name="wrn.v3" hidden="1">{"2001-02 Summary",#N/A,TRUE,"Summary";"2001-06 Summary",#N/A,TRUE,"Summary"}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._.Review.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_.Graphs." hidden="1">{#N/A,#N/A,FALSE,"FN16GRAF (2)";#N/A,#N/A,FALSE,"EN14GRAF (2)";#N/A,#N/A,FALSE,"FN10GRAF (2)";#N/A,#N/A,FALSE,"MN12GRAF";#N/A,#N/A,FALSE,"SN95GRAF"}</definedName>
    <definedName name="wrn.view1" hidden="1">{"2001-02 Summary",#N/A,TRUE,"Summary";"2001-06 Summary",#N/A,TRUE,"Summary"}</definedName>
    <definedName name="wrn.Volume._.Report.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Walks." hidden="1">{"Wk_A_NoAc",#N/A,FALSE,"Wk_Arg_NoAc";"WK_Arg_Act",#N/A,FALSE,"Wk_Arg_Act";"WK_Brz_NoAc",#N/A,FALSE,"Wk_Brz_NoAc";"Wk_Brz_Act",#N/A,FALSE,"Wk_Brz_Act";"Wk_Avg",#N/A,FALSE,"Wk_Arg_Act"}</definedName>
    <definedName name="wrn.weekly._.status." hidden="1">{#N/A,#N/A,FALSE,"Test Weights";#N/A,#N/A,FALSE,"ETW'S"}</definedName>
    <definedName name="wrn.Weight." hidden="1">{#N/A,#N/A,FALSE,"UW152PPL"}</definedName>
    <definedName name="wrn.WEST." hidden="1">{#N/A,#N/A,FALSE,"Title-W";#N/A,#N/A,FALSE,"Insert";#N/A,#N/A,FALSE,"Rpt-98-W PG_1";#N/A,#N/A,FALSE,"Rpt-98-W PG_2f";#N/A,#N/A,FALSE,"Rpt-98-W  PG_2";#N/A,#N/A,FALSE,"Insert";#N/A,#N/A,FALSE,"Rpt-98-W PG_3"}</definedName>
    <definedName name="wrn.Whole._.TandD." hidden="1">{"Summary Sheet",#N/A,FALSE,"T&amp;D Summary Sheet";"Specification Sheet",#N/A,FALSE,"SOHC B&amp;U";"BandU Sheet",#N/A,FALSE,"SOHC B&amp;U"}</definedName>
    <definedName name="wrn.wholesale" hidden="1">{"Wholesale",#N/A,FALSE,"1+11";"wholesale Mix",#N/A,FALSE,"1+11"}</definedName>
    <definedName name="wrn.Wholesale._.Report." hidden="1">{"Wholesale",#N/A,FALSE,"1+11";"wholesale Mix",#N/A,FALSE,"1+11"}</definedName>
    <definedName name="wrn.wholesale1" hidden="1">{"Wholesale",#N/A,FALSE,"1+11";"wholesale Mix",#N/A,FALSE,"1+11"}</definedName>
    <definedName name="wrn.Workings." hidden="1">{#N/A,#N/A,TRUE,"MetFinStat";#N/A,#N/A,TRUE,"BalSht";#N/A,#N/A,TRUE,"ConSchedBal";#N/A,#N/A,TRUE,"IncStat";#N/A,#N/A,TRUE,"ConSchedInc"}</definedName>
    <definedName name="wrn1.All" hidden="1">{"Fiesta Facer Page",#N/A,FALSE,"Q_C_S";"Fiesta Main Page",#N/A,FALSE,"V_L";"Fiesta 95BP Struct",#N/A,FALSE,"StructBP";"Fiesta Post 95BP Struct",#N/A,FALSE,"AdjStructBP"}</definedName>
    <definedName name="wrn1.comparison" hidden="1">{"COMPARISON",#N/A,FALSE,"Sheet1"}</definedName>
    <definedName name="wrn1.india" hidden="1">{#N/A,#N/A,FALSE,"India - 3f";#N/A,#N/A,FALSE,"India - 3";#N/A,#N/A,FALSE,"India - 4f";#N/A,#N/A,FALSE,"India - 4";#N/A,#N/A,FALSE,"Retail Spider"}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2.dave" hidden="1">{"salaried",#N/A,FALSE,"VLD View (2)"}</definedName>
    <definedName name="wrn2.tavg4a" hidden="1">{"rates",#N/A,FALSE,"tavg4a";"rev",#N/A,FALSE,"tavg4a"}</definedName>
    <definedName name="wrn2.tpepsum4a" hidden="1">{"pep204a",#N/A,FALSE,"tpepsum4a";"pep205a",#N/A,FALSE,"tpepsum4a";"wpep204a",#N/A,FALSE,"tpepsum4a";"wpep205a",#N/A,FALSE,"tpepsum4a"}</definedName>
    <definedName name="wrn2ppepsum" hidden="1">{"rev",#N/A,FALSE,"ppepsum";"vcost",#N/A,FALSE,"ppepsum";"ecprof",#N/A,FALSE,"ppepsum"}</definedName>
    <definedName name="wrna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.dave" hidden="1">{"salaried",#N/A,FALSE,"VLD View (2)"}</definedName>
    <definedName name="wrna.dave_1" hidden="1">{"salaried",#N/A,FALSE,"VLD View (2)"}</definedName>
    <definedName name="wrnc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e" hidden="1">{#N/A,#N/A,FALSE,"Headcount_PCS ";#N/A,#N/A,FALSE,"Headcount CIG";#N/A,#N/A,FALSE,"Headcount iDEN";#N/A,#N/A,FALSE,"JAG PLANT TREND"}</definedName>
    <definedName name="wrnn.avrev" hidden="1">{"avrev",#N/A,FALSE,"AVREV";"rates",#N/A,FALSE,"AVREV"}</definedName>
    <definedName name="wrnn.avrev_1" hidden="1">{"avrev",#N/A,FALSE,"AVREV";"rates",#N/A,FALSE,"AVREV"}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series" hidden="1">{"Revenue",#N/A,FALSE,"Series";"Ecprofit",#N/A,FALSE,"Series"}</definedName>
    <definedName name="wrnn.series_1" hidden="1">{"Revenue",#N/A,FALSE,"Series";"Ecprofit",#N/A,FALSE,"Series"}</definedName>
    <definedName name="wrnnn.series" hidden="1">{"Revenue",#N/A,FALSE,"Series";"Ecprofit",#N/A,FALSE,"Series"}</definedName>
    <definedName name="wrnnn.series_1" hidden="1">{"Revenue",#N/A,FALSE,"Series";"Ecprofit",#N/A,FALSE,"Series"}</definedName>
    <definedName name="WRT" hidden="1">{#N/A,#N/A,TRUE,"RIDE";#N/A,#N/A,TRUE,"STEERING";#N/A,#N/A,TRUE,"HANDLING";#N/A,#N/A,TRUE,"BRAKING"}</definedName>
    <definedName name="WS" hidden="1">{"Wholesale",#N/A,FALSE,"1+11";"wholesale Mix",#N/A,FALSE,"1+11"}</definedName>
    <definedName name="wsM">#N/A</definedName>
    <definedName name="WSR" hidden="1">{#N/A,#N/A,FALSE,"TOP10";#N/A,#N/A,FALSE,"Cover";#N/A,#N/A,FALSE,"MOGRAPH"}</definedName>
    <definedName name="wtwt" hidden="1">{#N/A,#N/A,FALSE,"TOP10";#N/A,#N/A,FALSE,"Cover";#N/A,#N/A,FALSE,"MOGRAPH"}</definedName>
    <definedName name="wvu.devshifts.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urashifts.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Pro00_01.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1999.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gexpense.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totypes.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staffing.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ummary._.US.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Total.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shifts.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w" hidden="1">{"salaried",#N/A,FALSE,"VLD View (2)"}</definedName>
    <definedName name="wwk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R" hidden="1">{#N/A,#N/A,FALSE,"Cover Page";#N/A,#N/A,FALSE,"Facing Page";#N/A,#N/A,FALSE,"Main Page";#N/A,#N/A,FALSE,"Risk-Adjusted";#N/A,#N/A,FALSE,"Profit Improvement"}</definedName>
    <definedName name="wwr_1" hidden="1">{#N/A,#N/A,FALSE,"Assumptions";#N/A,#N/A,FALSE,"Volumes";#N/A,#N/A,FALSE,"Pricing";#N/A,#N/A,FALSE,"Variable Cost";#N/A,#N/A,FALSE,"Investment";#N/A,#N/A,FALSE,"Profitability";#N/A,#N/A,FALSE,"Business Comparison"}</definedName>
    <definedName name="www" hidden="1">{#N/A,#N/A,TRUE,"Engine";#N/A,#N/A,TRUE,"Trans 5R55N";#N/A,#N/A,TRUE,"Manual Trans";#N/A,#N/A,TRUE,"DS and Axle";#N/A,#N/A,TRUE,"PTSSE";#N/A,#N/A,TRUE,"Summary"}</definedName>
    <definedName name="wwww" hidden="1">{#N/A,#N/A,FALSE,"Cover";#N/A,#N/A,FALSE,"Profits";#N/A,#N/A,FALSE,"ABS";#N/A,#N/A,FALSE,"TFLE Detail";#N/A,#N/A,FALSE,"TFLE Walk";#N/A,#N/A,FALSE,"Variable Cost";#N/A,#N/A,FALSE,"V.C. Walk"}</definedName>
    <definedName name="wwwww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w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wwww" hidden="1">{"REVISED",#N/A,FALSE,"Sheet1"}</definedName>
    <definedName name="wwwwwwwwwwwwwwwwwww" hidden="1">{"Fiesta Facer Page",#N/A,FALSE,"Q_C_S";"Fiesta Main Page",#N/A,FALSE,"V_L";"Fiesta 95BP Struct",#N/A,FALSE,"StructBP";"Fiesta Post 95BP Struct",#N/A,FALSE,"AdjStructBP"}</definedName>
    <definedName name="wwwwwwwwwwwwwwwwwwwwwwwwwww" hidden="1">{"Fiesta Facer Page",#N/A,FALSE,"Q_C_S";"Fiesta Main Page",#N/A,FALSE,"V_L";"Fiesta 95BP Struct",#N/A,FALSE,"StructBP";"Fiesta Post 95BP Struct",#N/A,FALSE,"AdjStructBP"}</definedName>
    <definedName name="wyriyt" hidden="1">{0,0,0,#VALUE!;7.4993119266055,0,0,0;#VALUE!,0.93945652173913,0,0;0,#VALUE!,0.39,0;0,0,0,2.46782608695652}</definedName>
    <definedName name="X" hidden="1">{"COMPARISON",#N/A,FALSE,"Sheet1"}</definedName>
    <definedName name="X_PE_VL">#N/A</definedName>
    <definedName name="X1_CE_W" localSheetId="1">INDIRECT("'"&amp;#REF!&amp;"Distances'!$A$4:$J$65000")</definedName>
    <definedName name="X1_CE_W">INDIRECT("'"&amp;#REF!&amp;"Distances'!$A$4:$J$65000")</definedName>
    <definedName name="X2_CE_AA2" localSheetId="1">MATCH(#REF!,#REF!,0)+1</definedName>
    <definedName name="X2_CE_AA2">MATCH(#REF!,#REF!,0)+1</definedName>
    <definedName name="X202_prior" hidden="1">{"salaried",#N/A,FALSE,"VLD View (2)"}</definedName>
    <definedName name="X3_CE_AB2" localSheetId="1">MATCH(#REF!,#REF!,0)+1</definedName>
    <definedName name="X3_CE_AB2">MATCH(#REF!,#REF!,0)+1</definedName>
    <definedName name="xaxis" localSheetId="1" hidden="1">#REF!</definedName>
    <definedName name="xaxis" hidden="1">#REF!</definedName>
    <definedName name="xb" localSheetId="1" hidden="1">#REF!</definedName>
    <definedName name="xb" hidden="1">#REF!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cxv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xcxcxcxc" hidden="1">{0,0,0,0;0,0,0,0;0,0,0,0;0,0,0,0;0,0,#VALUE!,0;0,FALSE,0,0;0,0,2.52782862608606E-08,1.43355118123874E-09;0,0,0,TRUE}</definedName>
    <definedName name="xfgh" hidden="1">{#N/A,#N/A,FALSE,"Cover";#N/A,#N/A,FALSE,"Profits";#N/A,#N/A,FALSE,"ABS";#N/A,#N/A,FALSE,"TFLE Detail";#N/A,#N/A,FALSE,"TFLE Walk";#N/A,#N/A,FALSE,"Variable Cost";#N/A,#N/A,FALSE,"V.C. Walk"}</definedName>
    <definedName name="xg">#N/A</definedName>
    <definedName name="xlqCom">"OK"</definedName>
    <definedName name="xm" localSheetId="1" hidden="1">#REF!</definedName>
    <definedName name="xm" hidden="1">#REF!</definedName>
    <definedName name="xn" localSheetId="1" hidden="1">#REF!</definedName>
    <definedName name="xn" hidden="1">#REF!</definedName>
    <definedName name="xnbnxb" hidden="1">{0,#N/A,FALSE,0}</definedName>
    <definedName name="xncxcvn" hidden="1">{0,#N/A,FALSE,0;0,#N/A,FALSE,0;0,#N/A,FALSE,0;0,#N/A,FALSE,0}</definedName>
    <definedName name="xqw" localSheetId="1" hidden="1">#REF!</definedName>
    <definedName name="xqw" hidden="1">#REF!</definedName>
    <definedName name="XR" hidden="1">{"Avg_Arg_NoAc",#N/A,FALSE,"Wk_Arg_NoAc";"Avg_Arg_Act",#N/A,FALSE,"Wk_Arg_Act";"Avg_Brz_NoAct",#N/A,FALSE,"Wk_Brz_NoAc";"Avg_Brz_Act",#N/A,FALSE,"Wk_Brz_Act"}</definedName>
    <definedName name="xrate_list" localSheetId="1">#REF!</definedName>
    <definedName name="xrate_list">#REF!</definedName>
    <definedName name="XREF_COLUMN_1" localSheetId="1" hidden="1">#REF!</definedName>
    <definedName name="XREF_COLUMN_1" hidden="1">#REF!</definedName>
    <definedName name="XRefColumnsCount" hidden="1">7</definedName>
    <definedName name="XRefCopy1Row" localSheetId="1" hidden="1">#REF!</definedName>
    <definedName name="XRefCopy1Row" hidden="1">#REF!</definedName>
    <definedName name="XRefCopy2" localSheetId="1" hidden="1">#REF!</definedName>
    <definedName name="XRefCopy2" hidden="1">#REF!</definedName>
    <definedName name="XRefCopy2Row" localSheetId="1" hidden="1">#REF!</definedName>
    <definedName name="XRefCopy2Row" hidden="1">#REF!</definedName>
    <definedName name="XRefCopy3Row" localSheetId="1" hidden="1">#REF!</definedName>
    <definedName name="XRefCopy3Row" hidden="1">#REF!</definedName>
    <definedName name="XRefCopy5Row" localSheetId="1" hidden="1">#REF!</definedName>
    <definedName name="XRefCopy5Row" hidden="1">#REF!</definedName>
    <definedName name="XRefCopyRangeCount" hidden="1">5</definedName>
    <definedName name="XRefPaste1Row" localSheetId="1" hidden="1">#REF!</definedName>
    <definedName name="XRefPaste1Row" hidden="1">#REF!</definedName>
    <definedName name="XRefPaste7Row" localSheetId="1" hidden="1">#REF!</definedName>
    <definedName name="XRefPaste7Row" hidden="1">#REF!</definedName>
    <definedName name="XRefPasteRangeCount" hidden="1">7</definedName>
    <definedName name="XS" hidden="1">{#N/A,#N/A,FALSE,"Title - E";#N/A,#N/A,FALSE,"Insert";#N/A,#N/A,FALSE,"Rpt-98-E PG_1";#N/A,#N/A,FALSE,"Rpt-98-E PG_2f";#N/A,#N/A,FALSE,"Rpt-98-E PG_2";#N/A,#N/A,FALSE,"Insert";#N/A,#N/A,FALSE,"Rpt-98-E PG_3 "}</definedName>
    <definedName name="XSW" hidden="1">{"Revenue",#N/A,FALSE,"Series";"Ecprofit",#N/A,FALSE,"Series"}</definedName>
    <definedName name="XSX" hidden="1">{#N/A,#N/A,FALSE,"Chart";#N/A,#N/A,FALSE,"Chart"}</definedName>
    <definedName name="XSXX" hidden="1">{"Revenue",#N/A,FALSE,"Series";"Ecprofit",#N/A,FALSE,"Series"}</definedName>
    <definedName name="XUAT" localSheetId="1">#REF!</definedName>
    <definedName name="XUAT">#REF!</definedName>
    <definedName name="xuus" localSheetId="1">#REF!</definedName>
    <definedName name="xuus">#REF!</definedName>
    <definedName name="xv" localSheetId="1" hidden="1">#REF!</definedName>
    <definedName name="xv" hidden="1">#REF!</definedName>
    <definedName name="xvcbvb" hidden="1">{"avrev",#N/A,FALSE,"AVREV";"rates",#N/A,FALSE,"AVREV"}</definedName>
    <definedName name="xx" hidden="1">{#N/A,#N/A,FALSE,"Assumptions";#N/A,#N/A,FALSE,"Volumes";#N/A,#N/A,FALSE,"Pricing";#N/A,#N/A,FALSE,"Variable Cost";#N/A,#N/A,FALSE,"Investment";#N/A,#N/A,FALSE,"Profitability";#N/A,#N/A,FALSE,"Business Comparison"}</definedName>
    <definedName name="xxx" hidden="1">{#N/A,#N/A,TRUE,"dew_x200";#N/A,#N/A,TRUE,"cvgm_twncr_must";#N/A,#N/A,TRUE,"x100_x300_falcn";#N/A,#N/A,TRUE,"t_mark_scorp";#N/A,#N/A,TRUE,"VC3GRAF"}</definedName>
    <definedName name="xxxx" localSheetId="1">#REF!</definedName>
    <definedName name="xxxx">#REF!</definedName>
    <definedName name="xxxxx" hidden="1">{#N/A,#N/A,FALSE,"TEST HOURS MONTHLY REPORT"}</definedName>
    <definedName name="XXXXXX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x" hidden="1">{#N/A,#N/A,FALSE,"00 INTRO 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xxxxxxxxxx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xxxxxxxxxx" hidden="1">{"Presentation",#N/A,FALSE,"Feb96 - ALL"}</definedName>
    <definedName name="xxxxxxxxxxxxxxxxxxxxxx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z" hidden="1">{"Fiesta Facer Page",#N/A,FALSE,"Q_C_S";"Fiesta Main Page",#N/A,FALSE,"V_L";"Fiesta 95BP Struct",#N/A,FALSE,"StructBP";"Fiesta Post 95BP Struct",#N/A,FALSE,"AdjStructBP"}</definedName>
    <definedName name="xyz_1" hidden="1">{#N/A,#N/A,FALSE,"Cover Page";#N/A,#N/A,FALSE,"Facing Page";#N/A,#N/A,FALSE,"Main Page";#N/A,#N/A,FALSE,"Risk-Adjusted";#N/A,#N/A,FALSE,"Profit Improvement"}</definedName>
    <definedName name="xzcv" hidden="1">{#N/A,#N/A,FALSE,"Title-W";#N/A,#N/A,FALSE,"Insert";#N/A,#N/A,FALSE,"Rpt-98-W PG_1";#N/A,#N/A,FALSE,"Rpt-98-W PG_2f";#N/A,#N/A,FALSE,"Rpt-98-W  PG_2";#N/A,#N/A,FALSE,"Insert";#N/A,#N/A,FALSE,"Rpt-98-W PG_3"}</definedName>
    <definedName name="xzy" hidden="1">{"Presentation",#N/A,FALSE,"Feb96 - ALL"}</definedName>
    <definedName name="Ｙ">#N/A</definedName>
    <definedName name="y7i" hidden="1">{#N/A,#N/A,FALSE,"Cover";#N/A,#N/A,FALSE,"Profits";#N/A,#N/A,FALSE,"ABS";#N/A,#N/A,FALSE,"TFLE Detail";#N/A,#N/A,FALSE,"TFLE Walk";#N/A,#N/A,FALSE,"Variable Cost";#N/A,#N/A,FALSE,"V.C. Walk"}</definedName>
    <definedName name="YA" localSheetId="1">#REF!</definedName>
    <definedName name="YA">#REF!</definedName>
    <definedName name="YA_of_Tranferor" localSheetId="1">#REF!</definedName>
    <definedName name="YA_of_Tranferor">#REF!</definedName>
    <definedName name="YA_of_Transferor" localSheetId="1">#REF!</definedName>
    <definedName name="YA_of_Transferor">#REF!</definedName>
    <definedName name="YA_transferred_in" localSheetId="1">#REF!</definedName>
    <definedName name="YA_transferred_in">#REF!</definedName>
    <definedName name="Ye" localSheetId="1">#REF!</definedName>
    <definedName name="Ye">#REF!</definedName>
    <definedName name="Year" localSheetId="1">#REF!</definedName>
    <definedName name="Year">#REF!</definedName>
    <definedName name="Year1" localSheetId="1">#REF!</definedName>
    <definedName name="Year1">#REF!</definedName>
    <definedName name="Year2" localSheetId="1">#REF!</definedName>
    <definedName name="Year2">#REF!</definedName>
    <definedName name="YearCell" localSheetId="1">#REF!</definedName>
    <definedName name="YearCell">#REF!</definedName>
    <definedName name="YEN">99.7</definedName>
    <definedName name="YES" hidden="1">{"Revenue",#N/A,FALSE,"Series";"Ecprofit",#N/A,FALSE,"Series"}</definedName>
    <definedName name="YES_1" hidden="1">{"Revenue",#N/A,FALSE,"Series";"Ecprofit",#N/A,FALSE,"Series"}</definedName>
    <definedName name="yet" hidden="1">{"pep204a",#N/A,FALSE,"tpepsum4a";"pep205a",#N/A,FALSE,"tpepsum4a";"wpep204a",#N/A,FALSE,"tpepsum4a";"wpep205a",#N/A,FALSE,"tpepsum4a"}</definedName>
    <definedName name="yguyt" localSheetId="1">#REF!</definedName>
    <definedName name="yguyt">#REF!</definedName>
    <definedName name="yh" hidden="1">{"'Highlights'!$A$1:$M$123"}</definedName>
    <definedName name="yhio" hidden="1">{"Revenue",#N/A,FALSE,"Series";"Ecprofit",#N/A,FALSE,"Series"}</definedName>
    <definedName name="yht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ut" hidden="1">{0,0,0,0;0,0,0,0;0,0,0,0;0,0,0,0;0,0,0,0;0,0,0,0;#N/A,#N/A,FALSE,0;#N/A,#N/A,FALSE,0}</definedName>
    <definedName name="yi" hidden="1">{#N/A,#N/A,FALSE,"Cover";#N/A,#N/A,FALSE,"Profits";#N/A,#N/A,FALSE,"ABS";#N/A,#N/A,FALSE,"TFLE Detail";#N/A,#N/A,FALSE,"TFLE Walk";#N/A,#N/A,FALSE,"Variable Cost";#N/A,#N/A,FALSE,"V.C. Walk"}</definedName>
    <definedName name="yioy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j" hidden="1">{#N/A,#N/A,FALSE,"Profit Status";#N/A,#N/A,FALSE,"Invest";#N/A,#N/A,FALSE,"Revenue";#N/A,#N/A,FALSE,"Variable Cost";#N/A,#N/A,FALSE,"Options &amp; Series"}</definedName>
    <definedName name="YK" hidden="1">{0,0,FALSE,0}</definedName>
    <definedName name="yk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M" hidden="1">{"Revenue",#N/A,FALSE,"Series";"Ecprofit",#N/A,FALSE,"Series"}</definedName>
    <definedName name="you" localSheetId="1">#REF!</definedName>
    <definedName name="you">#REF!</definedName>
    <definedName name="YQ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t" hidden="1">{0,0,0,TRUE;0,#VALUE!,0,FALSE;0,0,0,0;0,0,0,0;0,0,0,0;0,10.806201,0,0;0,0,0,0;0,0,0,0}</definedName>
    <definedName name="YTDCOST1" localSheetId="1">#REF!</definedName>
    <definedName name="YTDCOST1">#REF!</definedName>
    <definedName name="YTDCOST2" localSheetId="1">#REF!</definedName>
    <definedName name="YTDCOST2">#REF!</definedName>
    <definedName name="YTDCOST23" localSheetId="1">#REF!</definedName>
    <definedName name="YTDCOST23">#REF!</definedName>
    <definedName name="YTDCOST3" localSheetId="1">#REF!</definedName>
    <definedName name="YTDCOST3">#REF!</definedName>
    <definedName name="YTDCOST4" localSheetId="1">#REF!</definedName>
    <definedName name="YTDCOST4">#REF!</definedName>
    <definedName name="YTDRY01" localSheetId="1">#REF!</definedName>
    <definedName name="YTDRY01">#REF!</definedName>
    <definedName name="YTDRY02" localSheetId="1">#REF!</definedName>
    <definedName name="YTDRY02">#REF!</definedName>
    <definedName name="YTDRY03" localSheetId="1">#REF!</definedName>
    <definedName name="YTDRY03">#REF!</definedName>
    <definedName name="YTDRY04" localSheetId="1">#REF!</definedName>
    <definedName name="YTDRY04">#REF!</definedName>
    <definedName name="ytr" hidden="1">{0,0,0,0;0,0,0,FALSE;0,#NULL!,0,0;0,0,0,0;0,0,0,#VALUE!;0,0,0,0;0,0,0,0;0,0,0,0;0,0,0,0}</definedName>
    <definedName name="ytu" hidden="1">{#N/A,#N/A,FALSE,"TOP10";#N/A,#N/A,FALSE,"Cover";#N/A,#N/A,FALSE,"MOGRAPH"}</definedName>
    <definedName name="yt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U" hidden="1">{0,0,0,0;0,0,0,0;0,0,0,0;0,0,0,0;0,0,0,0;0,0,0,0;0,0,0,0;0,0,0,0}</definedName>
    <definedName name="YUD" hidden="1">{#N/A,#N/A,FALSE,"Profit Status";#N/A,#N/A,FALSE,"Invest";#N/A,#N/A,FALSE,"Revenue";#N/A,#N/A,FALSE,"Variable Cost";#N/A,#N/A,FALSE,"Options &amp; Series"}</definedName>
    <definedName name="yu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l" hidden="1">{"'Highlights'!$A$1:$M$123"}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y" hidden="1">{#N/A,#N/A,FALSE,"TOP10";#N/A,#N/A,FALSE,"Cover";#N/A,#N/A,FALSE,"MOGRAPH"}</definedName>
    <definedName name="yws" hidden="1">{#N/A,#N/A,FALSE,"Cover Page";#N/A,#N/A,FALSE,"Facing Page";#N/A,#N/A,FALSE,"Main Page";#N/A,#N/A,FALSE,"Risk-Adjusted";#N/A,#N/A,FALSE,"Profit Improvement"}</definedName>
    <definedName name="yx" hidden="1">{#N/A,#N/A,FALSE,"Profit Status";#N/A,#N/A,FALSE,"Invest";#N/A,#N/A,FALSE,"Revenue";#N/A,#N/A,FALSE,"Variable Cost";#N/A,#N/A,FALSE,"Options &amp; Series"}</definedName>
    <definedName name="yy" hidden="1">{#N/A,#N/A,FALSE,"Assumptions";#N/A,#N/A,FALSE,"Volumes";#N/A,#N/A,FALSE,"Pricing";#N/A,#N/A,FALSE,"Variable Cost";#N/A,#N/A,FALSE,"Investment";#N/A,#N/A,FALSE,"Profitability";#N/A,#N/A,FALSE,"Business Comparison"}</definedName>
    <definedName name="yyy" hidden="1">{"Fiesta Facer Page",#N/A,FALSE,"Q_C_S";"Fiesta Main Page",#N/A,FALSE,"V_L";"Fiesta 95BP Struct",#N/A,FALSE,"StructBP";"Fiesta Post 95BP Struct",#N/A,FALSE,"AdjStructBP"}</definedName>
    <definedName name="yyyy" hidden="1">{#N/A,#N/A,FALSE,"TEST HOURS MONTHLY REPORT"}</definedName>
    <definedName name="yyyyy" hidden="1">{#N/A,#N/A,FALSE,"Chart";#N/A,#N/A,FALSE,"Chart"}</definedName>
    <definedName name="YYYYYY" hidden="1">{#N/A,#N/A,FALSE,"Chart";#N/A,#N/A,FALSE,"Chart"}</definedName>
    <definedName name="yyyyyyyyyyyyyyy" hidden="1">{"Fiesta Facer Page",#N/A,FALSE,"Q_C_S";"Fiesta Main Page",#N/A,FALSE,"V_L";"Fiesta 95BP Struct",#N/A,FALSE,"StructBP";"Fiesta Post 95BP Struct",#N/A,FALSE,"AdjStructBP"}</definedName>
    <definedName name="z" hidden="1">{"showroom",#N/A,FALSE,"99 Model Low";"equipment",#N/A,FALSE,"99 Model Low"}</definedName>
    <definedName name="Z_008C8F52_9E8F_11D3_924A_00C04F847978_.wvu.Cols" hidden="1">#N/A</definedName>
    <definedName name="Z_008C8F52_9E8F_11D3_924A_00C04F847978_.wvu.PrintArea" hidden="1">#N/A</definedName>
    <definedName name="Z_008C8F52_9E8F_11D3_924A_00C04F847978_.wvu.PrintTitles" hidden="1">#N/A</definedName>
    <definedName name="Z_008C8F54_9E8F_11D3_924A_00C04F847978_.wvu.Cols" hidden="1">#N/A</definedName>
    <definedName name="Z_008C8F54_9E8F_11D3_924A_00C04F847978_.wvu.PrintArea" hidden="1">#N/A</definedName>
    <definedName name="Z_008C8F54_9E8F_11D3_924A_00C04F847978_.wvu.PrintTitles" hidden="1">#N/A</definedName>
    <definedName name="Z_008C8F56_9E8F_11D3_924A_00C04F847978_.wvu.Cols" hidden="1">#N/A</definedName>
    <definedName name="Z_008C8F56_9E8F_11D3_924A_00C04F847978_.wvu.PrintArea" hidden="1">#N/A</definedName>
    <definedName name="Z_008C8F56_9E8F_11D3_924A_00C04F847978_.wvu.PrintTitles" hidden="1">#N/A</definedName>
    <definedName name="Z_008C8F58_9E8F_11D3_924A_00C04F847978_.wvu.Cols" hidden="1">#N/A</definedName>
    <definedName name="Z_008C8F58_9E8F_11D3_924A_00C04F847978_.wvu.PrintArea" hidden="1">#N/A</definedName>
    <definedName name="Z_008C8F58_9E8F_11D3_924A_00C04F847978_.wvu.PrintTitles" hidden="1">#N/A</definedName>
    <definedName name="Z_008C8F5A_9E8F_11D3_924A_00C04F847978_.wvu.PrintArea" hidden="1">#N/A</definedName>
    <definedName name="Z_008C8F5A_9E8F_11D3_924A_00C04F847978_.wvu.PrintTitles" hidden="1">#N/A</definedName>
    <definedName name="Z_008C8F5C_9E8F_11D3_924A_00C04F847978_.wvu.Cols" hidden="1">#N/A</definedName>
    <definedName name="Z_008C8F5C_9E8F_11D3_924A_00C04F847978_.wvu.PrintArea" hidden="1">#N/A</definedName>
    <definedName name="Z_008C8F5C_9E8F_11D3_924A_00C04F847978_.wvu.PrintTitles" hidden="1">#N/A</definedName>
    <definedName name="Z_051B25F4_DAD9_11D3_924A_00C04F8362DB_.wvu.Cols" hidden="1">#N/A</definedName>
    <definedName name="Z_051B25F4_DAD9_11D3_924A_00C04F8362DB_.wvu.PrintArea" hidden="1">#N/A</definedName>
    <definedName name="Z_051B25F4_DAD9_11D3_924A_00C04F8362DB_.wvu.PrintTitles" hidden="1">#N/A</definedName>
    <definedName name="Z_051B25F6_DAD9_11D3_924A_00C04F8362DB_.wvu.Cols" hidden="1">#N/A</definedName>
    <definedName name="Z_051B25F6_DAD9_11D3_924A_00C04F8362DB_.wvu.PrintArea" hidden="1">#N/A</definedName>
    <definedName name="Z_051B25F6_DAD9_11D3_924A_00C04F8362DB_.wvu.PrintTitles" hidden="1">#N/A</definedName>
    <definedName name="Z_051B25F8_DAD9_11D3_924A_00C04F8362DB_.wvu.Cols" hidden="1">#N/A</definedName>
    <definedName name="Z_051B25F8_DAD9_11D3_924A_00C04F8362DB_.wvu.PrintArea" hidden="1">#N/A</definedName>
    <definedName name="Z_051B25F8_DAD9_11D3_924A_00C04F8362DB_.wvu.PrintTitles" hidden="1">#N/A</definedName>
    <definedName name="Z_051B25FA_DAD9_11D3_924A_00C04F8362DB_.wvu.Cols" hidden="1">#N/A</definedName>
    <definedName name="Z_051B25FA_DAD9_11D3_924A_00C04F8362DB_.wvu.PrintArea" hidden="1">#N/A</definedName>
    <definedName name="Z_051B25FA_DAD9_11D3_924A_00C04F8362DB_.wvu.PrintTitles" hidden="1">#N/A</definedName>
    <definedName name="Z_051B25FC_DAD9_11D3_924A_00C04F8362DB_.wvu.PrintArea" hidden="1">#N/A</definedName>
    <definedName name="Z_051B25FC_DAD9_11D3_924A_00C04F8362DB_.wvu.PrintTitles" hidden="1">#N/A</definedName>
    <definedName name="Z_051B25FE_DAD9_11D3_924A_00C04F8362DB_.wvu.Cols" hidden="1">#N/A</definedName>
    <definedName name="Z_051B25FE_DAD9_11D3_924A_00C04F8362DB_.wvu.PrintArea" hidden="1">#N/A</definedName>
    <definedName name="Z_051B25FE_DAD9_11D3_924A_00C04F8362DB_.wvu.PrintTitles" hidden="1">#N/A</definedName>
    <definedName name="Z_051B2675_DAD9_11D3_924A_00C04F8362DB_.wvu.Cols" hidden="1">#N/A</definedName>
    <definedName name="Z_051B2675_DAD9_11D3_924A_00C04F8362DB_.wvu.PrintArea" hidden="1">#N/A</definedName>
    <definedName name="Z_051B2675_DAD9_11D3_924A_00C04F8362DB_.wvu.PrintTitles" hidden="1">#N/A</definedName>
    <definedName name="Z_051B2677_DAD9_11D3_924A_00C04F8362DB_.wvu.Cols" hidden="1">#N/A</definedName>
    <definedName name="Z_051B2677_DAD9_11D3_924A_00C04F8362DB_.wvu.PrintArea" hidden="1">#N/A</definedName>
    <definedName name="Z_051B2677_DAD9_11D3_924A_00C04F8362DB_.wvu.PrintTitles" hidden="1">#N/A</definedName>
    <definedName name="Z_051B2679_DAD9_11D3_924A_00C04F8362DB_.wvu.Cols" hidden="1">#N/A</definedName>
    <definedName name="Z_051B2679_DAD9_11D3_924A_00C04F8362DB_.wvu.PrintArea" hidden="1">#N/A</definedName>
    <definedName name="Z_051B2679_DAD9_11D3_924A_00C04F8362DB_.wvu.PrintTitles" hidden="1">#N/A</definedName>
    <definedName name="Z_051B267B_DAD9_11D3_924A_00C04F8362DB_.wvu.Cols" hidden="1">#N/A</definedName>
    <definedName name="Z_051B267B_DAD9_11D3_924A_00C04F8362DB_.wvu.PrintArea" hidden="1">#N/A</definedName>
    <definedName name="Z_051B267B_DAD9_11D3_924A_00C04F8362DB_.wvu.PrintTitles" hidden="1">#N/A</definedName>
    <definedName name="Z_051B267D_DAD9_11D3_924A_00C04F8362DB_.wvu.PrintArea" hidden="1">#N/A</definedName>
    <definedName name="Z_051B267D_DAD9_11D3_924A_00C04F8362DB_.wvu.PrintTitles" hidden="1">#N/A</definedName>
    <definedName name="Z_051B267F_DAD9_11D3_924A_00C04F8362DB_.wvu.Cols" hidden="1">#N/A</definedName>
    <definedName name="Z_051B267F_DAD9_11D3_924A_00C04F8362DB_.wvu.PrintArea" hidden="1">#N/A</definedName>
    <definedName name="Z_051B267F_DAD9_11D3_924A_00C04F8362DB_.wvu.PrintTitles" hidden="1">#N/A</definedName>
    <definedName name="Z_051B2695_DAD9_11D3_924A_00C04F8362DB_.wvu.Cols" hidden="1">#N/A</definedName>
    <definedName name="Z_051B2695_DAD9_11D3_924A_00C04F8362DB_.wvu.PrintArea" hidden="1">#N/A</definedName>
    <definedName name="Z_051B2695_DAD9_11D3_924A_00C04F8362DB_.wvu.PrintTitles" hidden="1">#N/A</definedName>
    <definedName name="Z_051B2697_DAD9_11D3_924A_00C04F8362DB_.wvu.Cols" hidden="1">#N/A</definedName>
    <definedName name="Z_051B2697_DAD9_11D3_924A_00C04F8362DB_.wvu.PrintArea" hidden="1">#N/A</definedName>
    <definedName name="Z_051B2697_DAD9_11D3_924A_00C04F8362DB_.wvu.PrintTitles" hidden="1">#N/A</definedName>
    <definedName name="Z_051B2699_DAD9_11D3_924A_00C04F8362DB_.wvu.Cols" hidden="1">#N/A</definedName>
    <definedName name="Z_051B2699_DAD9_11D3_924A_00C04F8362DB_.wvu.PrintArea" hidden="1">#N/A</definedName>
    <definedName name="Z_051B2699_DAD9_11D3_924A_00C04F8362DB_.wvu.PrintTitles" hidden="1">#N/A</definedName>
    <definedName name="Z_051B269B_DAD9_11D3_924A_00C04F8362DB_.wvu.Cols" hidden="1">#N/A</definedName>
    <definedName name="Z_051B269B_DAD9_11D3_924A_00C04F8362DB_.wvu.PrintArea" hidden="1">#N/A</definedName>
    <definedName name="Z_051B269B_DAD9_11D3_924A_00C04F8362DB_.wvu.PrintTitles" hidden="1">#N/A</definedName>
    <definedName name="Z_051B269D_DAD9_11D3_924A_00C04F8362DB_.wvu.PrintArea" hidden="1">#N/A</definedName>
    <definedName name="Z_051B269D_DAD9_11D3_924A_00C04F8362DB_.wvu.PrintTitles" hidden="1">#N/A</definedName>
    <definedName name="Z_051B269F_DAD9_11D3_924A_00C04F8362DB_.wvu.Cols" hidden="1">#N/A</definedName>
    <definedName name="Z_051B269F_DAD9_11D3_924A_00C04F8362DB_.wvu.PrintArea" hidden="1">#N/A</definedName>
    <definedName name="Z_051B269F_DAD9_11D3_924A_00C04F8362DB_.wvu.PrintTitles" hidden="1">#N/A</definedName>
    <definedName name="Z_0ADF42FF_B455_11D3_924A_00C04F847978_.wvu.Cols" hidden="1">#N/A</definedName>
    <definedName name="Z_0ADF42FF_B455_11D3_924A_00C04F847978_.wvu.PrintArea" hidden="1">#N/A</definedName>
    <definedName name="Z_0ADF42FF_B455_11D3_924A_00C04F847978_.wvu.PrintTitles" hidden="1">#N/A</definedName>
    <definedName name="Z_0ADF4302_B455_11D3_924A_00C04F847978_.wvu.Cols" hidden="1">#N/A</definedName>
    <definedName name="Z_0ADF4302_B455_11D3_924A_00C04F847978_.wvu.PrintArea" hidden="1">#N/A</definedName>
    <definedName name="Z_0ADF4302_B455_11D3_924A_00C04F847978_.wvu.PrintTitles" hidden="1">#N/A</definedName>
    <definedName name="Z_0ADF4305_B455_11D3_924A_00C04F847978_.wvu.Cols" hidden="1">#N/A</definedName>
    <definedName name="Z_0ADF4305_B455_11D3_924A_00C04F847978_.wvu.PrintArea" hidden="1">#N/A</definedName>
    <definedName name="Z_0ADF4305_B455_11D3_924A_00C04F847978_.wvu.PrintTitles" hidden="1">#N/A</definedName>
    <definedName name="Z_0ADF4308_B455_11D3_924A_00C04F847978_.wvu.Cols" hidden="1">#N/A</definedName>
    <definedName name="Z_0ADF4308_B455_11D3_924A_00C04F847978_.wvu.PrintArea" hidden="1">#N/A</definedName>
    <definedName name="Z_0ADF4308_B455_11D3_924A_00C04F847978_.wvu.PrintTitles" hidden="1">#N/A</definedName>
    <definedName name="Z_0ADF430B_B455_11D3_924A_00C04F847978_.wvu.PrintArea" hidden="1">#N/A</definedName>
    <definedName name="Z_0ADF430B_B455_11D3_924A_00C04F847978_.wvu.PrintTitles" hidden="1">#N/A</definedName>
    <definedName name="Z_0ADF430E_B455_11D3_924A_00C04F847978_.wvu.Cols" hidden="1">#N/A</definedName>
    <definedName name="Z_0ADF430E_B455_11D3_924A_00C04F847978_.wvu.PrintArea" hidden="1">#N/A</definedName>
    <definedName name="Z_0ADF430E_B455_11D3_924A_00C04F847978_.wvu.PrintTitles" hidden="1">#N/A</definedName>
    <definedName name="Z_0ADF436E_B455_11D3_924A_00C04F847978_.wvu.Cols" hidden="1">#N/A</definedName>
    <definedName name="Z_0ADF436E_B455_11D3_924A_00C04F847978_.wvu.PrintArea" hidden="1">#N/A</definedName>
    <definedName name="Z_0ADF436E_B455_11D3_924A_00C04F847978_.wvu.PrintTitles" hidden="1">#N/A</definedName>
    <definedName name="Z_0ADF4371_B455_11D3_924A_00C04F847978_.wvu.Cols" hidden="1">#N/A</definedName>
    <definedName name="Z_0ADF4371_B455_11D3_924A_00C04F847978_.wvu.PrintArea" hidden="1">#N/A</definedName>
    <definedName name="Z_0ADF4371_B455_11D3_924A_00C04F847978_.wvu.PrintTitles" hidden="1">#N/A</definedName>
    <definedName name="Z_0ADF4374_B455_11D3_924A_00C04F847978_.wvu.Cols" hidden="1">#N/A</definedName>
    <definedName name="Z_0ADF4374_B455_11D3_924A_00C04F847978_.wvu.PrintArea" hidden="1">#N/A</definedName>
    <definedName name="Z_0ADF4374_B455_11D3_924A_00C04F847978_.wvu.PrintTitles" hidden="1">#N/A</definedName>
    <definedName name="Z_0ADF4377_B455_11D3_924A_00C04F847978_.wvu.Cols" hidden="1">#N/A</definedName>
    <definedName name="Z_0ADF4377_B455_11D3_924A_00C04F847978_.wvu.PrintArea" hidden="1">#N/A</definedName>
    <definedName name="Z_0ADF4377_B455_11D3_924A_00C04F847978_.wvu.PrintTitles" hidden="1">#N/A</definedName>
    <definedName name="Z_0ADF437A_B455_11D3_924A_00C04F847978_.wvu.PrintArea" hidden="1">#N/A</definedName>
    <definedName name="Z_0ADF437A_B455_11D3_924A_00C04F847978_.wvu.PrintTitles" hidden="1">#N/A</definedName>
    <definedName name="Z_0ADF437D_B455_11D3_924A_00C04F847978_.wvu.Cols" hidden="1">#N/A</definedName>
    <definedName name="Z_0ADF437D_B455_11D3_924A_00C04F847978_.wvu.PrintArea" hidden="1">#N/A</definedName>
    <definedName name="Z_0ADF437D_B455_11D3_924A_00C04F847978_.wvu.PrintTitles" hidden="1">#N/A</definedName>
    <definedName name="Z_0ADF4399_B455_11D3_924A_00C04F847978_.wvu.Cols" hidden="1">#N/A</definedName>
    <definedName name="Z_0ADF4399_B455_11D3_924A_00C04F847978_.wvu.PrintArea" hidden="1">#N/A</definedName>
    <definedName name="Z_0ADF4399_B455_11D3_924A_00C04F847978_.wvu.PrintTitles" hidden="1">#N/A</definedName>
    <definedName name="Z_0ADF439C_B455_11D3_924A_00C04F847978_.wvu.Cols" hidden="1">#N/A</definedName>
    <definedName name="Z_0ADF439C_B455_11D3_924A_00C04F847978_.wvu.PrintArea" hidden="1">#N/A</definedName>
    <definedName name="Z_0ADF439C_B455_11D3_924A_00C04F847978_.wvu.PrintTitles" hidden="1">#N/A</definedName>
    <definedName name="Z_0ADF439F_B455_11D3_924A_00C04F847978_.wvu.Cols" hidden="1">#N/A</definedName>
    <definedName name="Z_0ADF439F_B455_11D3_924A_00C04F847978_.wvu.PrintArea" hidden="1">#N/A</definedName>
    <definedName name="Z_0ADF439F_B455_11D3_924A_00C04F847978_.wvu.PrintTitles" hidden="1">#N/A</definedName>
    <definedName name="Z_0ADF43A2_B455_11D3_924A_00C04F847978_.wvu.Cols" hidden="1">#N/A</definedName>
    <definedName name="Z_0ADF43A2_B455_11D3_924A_00C04F847978_.wvu.PrintArea" hidden="1">#N/A</definedName>
    <definedName name="Z_0ADF43A2_B455_11D3_924A_00C04F847978_.wvu.PrintTitles" hidden="1">#N/A</definedName>
    <definedName name="Z_0ADF43A5_B455_11D3_924A_00C04F847978_.wvu.PrintArea" hidden="1">#N/A</definedName>
    <definedName name="Z_0ADF43A5_B455_11D3_924A_00C04F847978_.wvu.PrintTitles" hidden="1">#N/A</definedName>
    <definedName name="Z_0ADF43A8_B455_11D3_924A_00C04F847978_.wvu.Cols" hidden="1">#N/A</definedName>
    <definedName name="Z_0ADF43A8_B455_11D3_924A_00C04F847978_.wvu.PrintArea" hidden="1">#N/A</definedName>
    <definedName name="Z_0ADF43A8_B455_11D3_924A_00C04F847978_.wvu.PrintTitles" hidden="1">#N/A</definedName>
    <definedName name="Z_0CCEA51C_6B5A_492A_905D_2F185A7C043A_.wvu.PrintArea" localSheetId="1" hidden="1">#REF!</definedName>
    <definedName name="Z_0CCEA51C_6B5A_492A_905D_2F185A7C043A_.wvu.PrintArea" hidden="1">#REF!</definedName>
    <definedName name="Z_0D3D031E_9E9E_11D3_924A_00C04F847978_.wvu.Cols" hidden="1">#N/A</definedName>
    <definedName name="Z_0D3D031E_9E9E_11D3_924A_00C04F847978_.wvu.PrintArea" hidden="1">#N/A</definedName>
    <definedName name="Z_0D3D031E_9E9E_11D3_924A_00C04F847978_.wvu.PrintTitles" hidden="1">#N/A</definedName>
    <definedName name="Z_0D3D0322_9E9E_11D3_924A_00C04F847978_.wvu.Cols" hidden="1">#N/A</definedName>
    <definedName name="Z_0D3D0322_9E9E_11D3_924A_00C04F847978_.wvu.PrintArea" hidden="1">#N/A</definedName>
    <definedName name="Z_0D3D0322_9E9E_11D3_924A_00C04F847978_.wvu.PrintTitles" hidden="1">#N/A</definedName>
    <definedName name="Z_0D3D0326_9E9E_11D3_924A_00C04F847978_.wvu.Cols" hidden="1">#N/A</definedName>
    <definedName name="Z_0D3D0326_9E9E_11D3_924A_00C04F847978_.wvu.PrintArea" hidden="1">#N/A</definedName>
    <definedName name="Z_0D3D0326_9E9E_11D3_924A_00C04F847978_.wvu.PrintTitles" hidden="1">#N/A</definedName>
    <definedName name="Z_0D3D032A_9E9E_11D3_924A_00C04F847978_.wvu.Cols" hidden="1">#N/A</definedName>
    <definedName name="Z_0D3D032A_9E9E_11D3_924A_00C04F847978_.wvu.PrintArea" hidden="1">#N/A</definedName>
    <definedName name="Z_0D3D032A_9E9E_11D3_924A_00C04F847978_.wvu.PrintTitles" hidden="1">#N/A</definedName>
    <definedName name="Z_0D3D032E_9E9E_11D3_924A_00C04F847978_.wvu.PrintArea" hidden="1">#N/A</definedName>
    <definedName name="Z_0D3D032E_9E9E_11D3_924A_00C04F847978_.wvu.PrintTitles" hidden="1">#N/A</definedName>
    <definedName name="Z_0D3D0332_9E9E_11D3_924A_00C04F847978_.wvu.Cols" hidden="1">#N/A</definedName>
    <definedName name="Z_0D3D0332_9E9E_11D3_924A_00C04F847978_.wvu.PrintArea" hidden="1">#N/A</definedName>
    <definedName name="Z_0D3D0332_9E9E_11D3_924A_00C04F847978_.wvu.PrintTitles" hidden="1">#N/A</definedName>
    <definedName name="Z_142F0171_9F19_11D3_8424_60A257C10000_.wvu.Cols" hidden="1">#N/A</definedName>
    <definedName name="Z_142F0171_9F19_11D3_8424_60A257C10000_.wvu.PrintArea" hidden="1">#N/A</definedName>
    <definedName name="Z_142F0171_9F19_11D3_8424_60A257C10000_.wvu.PrintTitles" hidden="1">#N/A</definedName>
    <definedName name="Z_142F0179_9F19_11D3_8424_60A257C10000_.wvu.Cols" hidden="1">#N/A</definedName>
    <definedName name="Z_142F0179_9F19_11D3_8424_60A257C10000_.wvu.PrintArea" hidden="1">#N/A</definedName>
    <definedName name="Z_142F0179_9F19_11D3_8424_60A257C10000_.wvu.PrintTitles" hidden="1">#N/A</definedName>
    <definedName name="Z_142F0181_9F19_11D3_8424_60A257C10000_.wvu.Cols" hidden="1">#N/A</definedName>
    <definedName name="Z_142F0181_9F19_11D3_8424_60A257C10000_.wvu.PrintArea" hidden="1">#N/A</definedName>
    <definedName name="Z_142F0181_9F19_11D3_8424_60A257C10000_.wvu.PrintTitles" hidden="1">#N/A</definedName>
    <definedName name="Z_142F0189_9F19_11D3_8424_60A257C10000_.wvu.Cols" hidden="1">#N/A</definedName>
    <definedName name="Z_142F0189_9F19_11D3_8424_60A257C10000_.wvu.PrintArea" hidden="1">#N/A</definedName>
    <definedName name="Z_142F0189_9F19_11D3_8424_60A257C10000_.wvu.PrintTitles" hidden="1">#N/A</definedName>
    <definedName name="Z_142F0191_9F19_11D3_8424_60A257C10000_.wvu.PrintArea" hidden="1">#N/A</definedName>
    <definedName name="Z_142F0191_9F19_11D3_8424_60A257C10000_.wvu.PrintTitles" hidden="1">#N/A</definedName>
    <definedName name="Z_142F0199_9F19_11D3_8424_60A257C10000_.wvu.Cols" hidden="1">#N/A</definedName>
    <definedName name="Z_142F0199_9F19_11D3_8424_60A257C10000_.wvu.PrintArea" hidden="1">#N/A</definedName>
    <definedName name="Z_142F0199_9F19_11D3_8424_60A257C10000_.wvu.PrintTitles" hidden="1">#N/A</definedName>
    <definedName name="Z_177F849F_B84A_11D3_924A_00C04F847978_.wvu.Cols" hidden="1">#N/A</definedName>
    <definedName name="Z_177F849F_B84A_11D3_924A_00C04F847978_.wvu.PrintArea" hidden="1">#N/A</definedName>
    <definedName name="Z_177F849F_B84A_11D3_924A_00C04F847978_.wvu.PrintTitles" hidden="1">#N/A</definedName>
    <definedName name="Z_177F84A2_B84A_11D3_924A_00C04F847978_.wvu.Cols" hidden="1">#N/A</definedName>
    <definedName name="Z_177F84A2_B84A_11D3_924A_00C04F847978_.wvu.PrintArea" hidden="1">#N/A</definedName>
    <definedName name="Z_177F84A2_B84A_11D3_924A_00C04F847978_.wvu.PrintTitles" hidden="1">#N/A</definedName>
    <definedName name="Z_177F84A5_B84A_11D3_924A_00C04F847978_.wvu.Cols" hidden="1">#N/A</definedName>
    <definedName name="Z_177F84A5_B84A_11D3_924A_00C04F847978_.wvu.PrintArea" hidden="1">#N/A</definedName>
    <definedName name="Z_177F84A5_B84A_11D3_924A_00C04F847978_.wvu.PrintTitles" hidden="1">#N/A</definedName>
    <definedName name="Z_177F84A8_B84A_11D3_924A_00C04F847978_.wvu.Cols" hidden="1">#N/A</definedName>
    <definedName name="Z_177F84A8_B84A_11D3_924A_00C04F847978_.wvu.PrintArea" hidden="1">#N/A</definedName>
    <definedName name="Z_177F84A8_B84A_11D3_924A_00C04F847978_.wvu.PrintTitles" hidden="1">#N/A</definedName>
    <definedName name="Z_177F84AB_B84A_11D3_924A_00C04F847978_.wvu.PrintArea" hidden="1">#N/A</definedName>
    <definedName name="Z_177F84AB_B84A_11D3_924A_00C04F847978_.wvu.PrintTitles" hidden="1">#N/A</definedName>
    <definedName name="Z_177F84AE_B84A_11D3_924A_00C04F847978_.wvu.Cols" hidden="1">#N/A</definedName>
    <definedName name="Z_177F84AE_B84A_11D3_924A_00C04F847978_.wvu.PrintArea" hidden="1">#N/A</definedName>
    <definedName name="Z_177F84AE_B84A_11D3_924A_00C04F847978_.wvu.PrintTitles" hidden="1">#N/A</definedName>
    <definedName name="Z_177F84CC_B84A_11D3_924A_00C04F847978_.wvu.Cols" hidden="1">#N/A</definedName>
    <definedName name="Z_177F84CC_B84A_11D3_924A_00C04F847978_.wvu.PrintArea" hidden="1">#N/A</definedName>
    <definedName name="Z_177F84CC_B84A_11D3_924A_00C04F847978_.wvu.PrintTitles" hidden="1">#N/A</definedName>
    <definedName name="Z_177F84CF_B84A_11D3_924A_00C04F847978_.wvu.Cols" hidden="1">#N/A</definedName>
    <definedName name="Z_177F84CF_B84A_11D3_924A_00C04F847978_.wvu.PrintArea" hidden="1">#N/A</definedName>
    <definedName name="Z_177F84CF_B84A_11D3_924A_00C04F847978_.wvu.PrintTitles" hidden="1">#N/A</definedName>
    <definedName name="Z_177F84D2_B84A_11D3_924A_00C04F847978_.wvu.Cols" hidden="1">#N/A</definedName>
    <definedName name="Z_177F84D2_B84A_11D3_924A_00C04F847978_.wvu.PrintArea" hidden="1">#N/A</definedName>
    <definedName name="Z_177F84D2_B84A_11D3_924A_00C04F847978_.wvu.PrintTitles" hidden="1">#N/A</definedName>
    <definedName name="Z_177F84D5_B84A_11D3_924A_00C04F847978_.wvu.Cols" hidden="1">#N/A</definedName>
    <definedName name="Z_177F84D5_B84A_11D3_924A_00C04F847978_.wvu.PrintArea" hidden="1">#N/A</definedName>
    <definedName name="Z_177F84D5_B84A_11D3_924A_00C04F847978_.wvu.PrintTitles" hidden="1">#N/A</definedName>
    <definedName name="Z_177F84D8_B84A_11D3_924A_00C04F847978_.wvu.PrintArea" hidden="1">#N/A</definedName>
    <definedName name="Z_177F84D8_B84A_11D3_924A_00C04F847978_.wvu.PrintTitles" hidden="1">#N/A</definedName>
    <definedName name="Z_177F84DB_B84A_11D3_924A_00C04F847978_.wvu.Cols" hidden="1">#N/A</definedName>
    <definedName name="Z_177F84DB_B84A_11D3_924A_00C04F847978_.wvu.PrintArea" hidden="1">#N/A</definedName>
    <definedName name="Z_177F84DB_B84A_11D3_924A_00C04F847978_.wvu.PrintTitles" hidden="1">#N/A</definedName>
    <definedName name="Z_177F8515_B84A_11D3_924A_00C04F847978_.wvu.Cols" hidden="1">#N/A</definedName>
    <definedName name="Z_177F8515_B84A_11D3_924A_00C04F847978_.wvu.PrintArea" hidden="1">#N/A</definedName>
    <definedName name="Z_177F8515_B84A_11D3_924A_00C04F847978_.wvu.PrintTitles" hidden="1">#N/A</definedName>
    <definedName name="Z_177F8517_B84A_11D3_924A_00C04F847978_.wvu.Cols" hidden="1">#N/A</definedName>
    <definedName name="Z_177F8517_B84A_11D3_924A_00C04F847978_.wvu.PrintArea" hidden="1">#N/A</definedName>
    <definedName name="Z_177F8517_B84A_11D3_924A_00C04F847978_.wvu.PrintTitles" hidden="1">#N/A</definedName>
    <definedName name="Z_177F8519_B84A_11D3_924A_00C04F847978_.wvu.Cols" hidden="1">#N/A</definedName>
    <definedName name="Z_177F8519_B84A_11D3_924A_00C04F847978_.wvu.PrintArea" hidden="1">#N/A</definedName>
    <definedName name="Z_177F8519_B84A_11D3_924A_00C04F847978_.wvu.PrintTitles" hidden="1">#N/A</definedName>
    <definedName name="Z_177F851B_B84A_11D3_924A_00C04F847978_.wvu.Cols" hidden="1">#N/A</definedName>
    <definedName name="Z_177F851B_B84A_11D3_924A_00C04F847978_.wvu.PrintArea" hidden="1">#N/A</definedName>
    <definedName name="Z_177F851B_B84A_11D3_924A_00C04F847978_.wvu.PrintTitles" hidden="1">#N/A</definedName>
    <definedName name="Z_177F851D_B84A_11D3_924A_00C04F847978_.wvu.PrintArea" hidden="1">#N/A</definedName>
    <definedName name="Z_177F851D_B84A_11D3_924A_00C04F847978_.wvu.PrintTitles" hidden="1">#N/A</definedName>
    <definedName name="Z_177F851F_B84A_11D3_924A_00C04F847978_.wvu.Cols" hidden="1">#N/A</definedName>
    <definedName name="Z_177F851F_B84A_11D3_924A_00C04F847978_.wvu.PrintArea" hidden="1">#N/A</definedName>
    <definedName name="Z_177F851F_B84A_11D3_924A_00C04F847978_.wvu.PrintTitles" hidden="1">#N/A</definedName>
    <definedName name="Z_177F852F_B84A_11D3_924A_00C04F847978_.wvu.Cols" hidden="1">#N/A</definedName>
    <definedName name="Z_177F852F_B84A_11D3_924A_00C04F847978_.wvu.PrintArea" hidden="1">#N/A</definedName>
    <definedName name="Z_177F852F_B84A_11D3_924A_00C04F847978_.wvu.PrintTitles" hidden="1">#N/A</definedName>
    <definedName name="Z_177F8531_B84A_11D3_924A_00C04F847978_.wvu.Cols" hidden="1">#N/A</definedName>
    <definedName name="Z_177F8531_B84A_11D3_924A_00C04F847978_.wvu.PrintArea" hidden="1">#N/A</definedName>
    <definedName name="Z_177F8531_B84A_11D3_924A_00C04F847978_.wvu.PrintTitles" hidden="1">#N/A</definedName>
    <definedName name="Z_177F8533_B84A_11D3_924A_00C04F847978_.wvu.Cols" hidden="1">#N/A</definedName>
    <definedName name="Z_177F8533_B84A_11D3_924A_00C04F847978_.wvu.PrintArea" hidden="1">#N/A</definedName>
    <definedName name="Z_177F8533_B84A_11D3_924A_00C04F847978_.wvu.PrintTitles" hidden="1">#N/A</definedName>
    <definedName name="Z_177F8535_B84A_11D3_924A_00C04F847978_.wvu.Cols" hidden="1">#N/A</definedName>
    <definedName name="Z_177F8535_B84A_11D3_924A_00C04F847978_.wvu.PrintArea" hidden="1">#N/A</definedName>
    <definedName name="Z_177F8535_B84A_11D3_924A_00C04F847978_.wvu.PrintTitles" hidden="1">#N/A</definedName>
    <definedName name="Z_177F8537_B84A_11D3_924A_00C04F847978_.wvu.PrintArea" hidden="1">#N/A</definedName>
    <definedName name="Z_177F8537_B84A_11D3_924A_00C04F847978_.wvu.PrintTitles" hidden="1">#N/A</definedName>
    <definedName name="Z_177F8539_B84A_11D3_924A_00C04F847978_.wvu.Cols" hidden="1">#N/A</definedName>
    <definedName name="Z_177F8539_B84A_11D3_924A_00C04F847978_.wvu.PrintArea" hidden="1">#N/A</definedName>
    <definedName name="Z_177F8539_B84A_11D3_924A_00C04F847978_.wvu.PrintTitles" hidden="1">#N/A</definedName>
    <definedName name="Z_1B8421C1_B30C_11D3_924A_00C04F847978_.wvu.Cols" hidden="1">#N/A</definedName>
    <definedName name="Z_1B8421C1_B30C_11D3_924A_00C04F847978_.wvu.PrintArea" hidden="1">#N/A</definedName>
    <definedName name="Z_1B8421C1_B30C_11D3_924A_00C04F847978_.wvu.PrintTitles" hidden="1">#N/A</definedName>
    <definedName name="Z_1B8421C5_B30C_11D3_924A_00C04F847978_.wvu.Cols" hidden="1">#N/A</definedName>
    <definedName name="Z_1B8421C5_B30C_11D3_924A_00C04F847978_.wvu.PrintArea" hidden="1">#N/A</definedName>
    <definedName name="Z_1B8421C5_B30C_11D3_924A_00C04F847978_.wvu.PrintTitles" hidden="1">#N/A</definedName>
    <definedName name="Z_1B8421C9_B30C_11D3_924A_00C04F847978_.wvu.Cols" hidden="1">#N/A</definedName>
    <definedName name="Z_1B8421C9_B30C_11D3_924A_00C04F847978_.wvu.PrintArea" hidden="1">#N/A</definedName>
    <definedName name="Z_1B8421C9_B30C_11D3_924A_00C04F847978_.wvu.PrintTitles" hidden="1">#N/A</definedName>
    <definedName name="Z_1B8421CD_B30C_11D3_924A_00C04F847978_.wvu.Cols" hidden="1">#N/A</definedName>
    <definedName name="Z_1B8421CD_B30C_11D3_924A_00C04F847978_.wvu.PrintArea" hidden="1">#N/A</definedName>
    <definedName name="Z_1B8421CD_B30C_11D3_924A_00C04F847978_.wvu.PrintTitles" hidden="1">#N/A</definedName>
    <definedName name="Z_1B8421D1_B30C_11D3_924A_00C04F847978_.wvu.PrintArea" hidden="1">#N/A</definedName>
    <definedName name="Z_1B8421D1_B30C_11D3_924A_00C04F847978_.wvu.PrintTitles" hidden="1">#N/A</definedName>
    <definedName name="Z_1B8421D5_B30C_11D3_924A_00C04F847978_.wvu.Cols" hidden="1">#N/A</definedName>
    <definedName name="Z_1B8421D5_B30C_11D3_924A_00C04F847978_.wvu.PrintArea" hidden="1">#N/A</definedName>
    <definedName name="Z_1B8421D5_B30C_11D3_924A_00C04F847978_.wvu.PrintTitles" hidden="1">#N/A</definedName>
    <definedName name="Z_21099B7B_AAFA_11D3_8424_C0B557C10000_.wvu.Cols" hidden="1">#N/A</definedName>
    <definedName name="Z_21099B7B_AAFA_11D3_8424_C0B557C10000_.wvu.PrintArea" hidden="1">#N/A</definedName>
    <definedName name="Z_21099B7B_AAFA_11D3_8424_C0B557C10000_.wvu.PrintTitles" hidden="1">#N/A</definedName>
    <definedName name="Z_21099B7F_AAFA_11D3_8424_C0B557C10000_.wvu.Cols" hidden="1">#N/A</definedName>
    <definedName name="Z_21099B7F_AAFA_11D3_8424_C0B557C10000_.wvu.PrintArea" hidden="1">#N/A</definedName>
    <definedName name="Z_21099B7F_AAFA_11D3_8424_C0B557C10000_.wvu.PrintTitles" hidden="1">#N/A</definedName>
    <definedName name="Z_21099B83_AAFA_11D3_8424_C0B557C10000_.wvu.Cols" hidden="1">#N/A</definedName>
    <definedName name="Z_21099B83_AAFA_11D3_8424_C0B557C10000_.wvu.PrintArea" hidden="1">#N/A</definedName>
    <definedName name="Z_21099B83_AAFA_11D3_8424_C0B557C10000_.wvu.PrintTitles" hidden="1">#N/A</definedName>
    <definedName name="Z_21099B87_AAFA_11D3_8424_C0B557C10000_.wvu.Cols" hidden="1">#N/A</definedName>
    <definedName name="Z_21099B87_AAFA_11D3_8424_C0B557C10000_.wvu.PrintArea" hidden="1">#N/A</definedName>
    <definedName name="Z_21099B87_AAFA_11D3_8424_C0B557C10000_.wvu.PrintTitles" hidden="1">#N/A</definedName>
    <definedName name="Z_21099B8B_AAFA_11D3_8424_C0B557C10000_.wvu.PrintArea" hidden="1">#N/A</definedName>
    <definedName name="Z_21099B8B_AAFA_11D3_8424_C0B557C10000_.wvu.PrintTitles" hidden="1">#N/A</definedName>
    <definedName name="Z_21099B8F_AAFA_11D3_8424_C0B557C10000_.wvu.Cols" hidden="1">#N/A</definedName>
    <definedName name="Z_21099B8F_AAFA_11D3_8424_C0B557C10000_.wvu.PrintArea" hidden="1">#N/A</definedName>
    <definedName name="Z_21099B8F_AAFA_11D3_8424_C0B557C10000_.wvu.PrintTitles" hidden="1">#N/A</definedName>
    <definedName name="Z_21099C11_AAFA_11D3_8424_C0B557C10000_.wvu.Cols" hidden="1">#N/A</definedName>
    <definedName name="Z_21099C11_AAFA_11D3_8424_C0B557C10000_.wvu.PrintArea" hidden="1">#N/A</definedName>
    <definedName name="Z_21099C11_AAFA_11D3_8424_C0B557C10000_.wvu.PrintTitles" hidden="1">#N/A</definedName>
    <definedName name="Z_21099C15_AAFA_11D3_8424_C0B557C10000_.wvu.Cols" hidden="1">#N/A</definedName>
    <definedName name="Z_21099C15_AAFA_11D3_8424_C0B557C10000_.wvu.PrintArea" hidden="1">#N/A</definedName>
    <definedName name="Z_21099C15_AAFA_11D3_8424_C0B557C10000_.wvu.PrintTitles" hidden="1">#N/A</definedName>
    <definedName name="Z_21099C19_AAFA_11D3_8424_C0B557C10000_.wvu.Cols" hidden="1">#N/A</definedName>
    <definedName name="Z_21099C19_AAFA_11D3_8424_C0B557C10000_.wvu.PrintArea" hidden="1">#N/A</definedName>
    <definedName name="Z_21099C19_AAFA_11D3_8424_C0B557C10000_.wvu.PrintTitles" hidden="1">#N/A</definedName>
    <definedName name="Z_21099C1D_AAFA_11D3_8424_C0B557C10000_.wvu.Cols" hidden="1">#N/A</definedName>
    <definedName name="Z_21099C1D_AAFA_11D3_8424_C0B557C10000_.wvu.PrintArea" hidden="1">#N/A</definedName>
    <definedName name="Z_21099C1D_AAFA_11D3_8424_C0B557C10000_.wvu.PrintTitles" hidden="1">#N/A</definedName>
    <definedName name="Z_21099C21_AAFA_11D3_8424_C0B557C10000_.wvu.PrintArea" hidden="1">#N/A</definedName>
    <definedName name="Z_21099C21_AAFA_11D3_8424_C0B557C10000_.wvu.PrintTitles" hidden="1">#N/A</definedName>
    <definedName name="Z_21099C25_AAFA_11D3_8424_C0B557C10000_.wvu.Cols" hidden="1">#N/A</definedName>
    <definedName name="Z_21099C25_AAFA_11D3_8424_C0B557C10000_.wvu.PrintArea" hidden="1">#N/A</definedName>
    <definedName name="Z_21099C25_AAFA_11D3_8424_C0B557C10000_.wvu.PrintTitles" hidden="1">#N/A</definedName>
    <definedName name="Z_240CBF85_A1A4_11D3_924A_00C04F847978_.wvu.Cols" hidden="1">#N/A</definedName>
    <definedName name="Z_240CBF85_A1A4_11D3_924A_00C04F847978_.wvu.PrintArea" hidden="1">#N/A</definedName>
    <definedName name="Z_240CBF85_A1A4_11D3_924A_00C04F847978_.wvu.PrintTitles" hidden="1">#N/A</definedName>
    <definedName name="Z_240CBF88_A1A4_11D3_924A_00C04F847978_.wvu.Cols" hidden="1">#N/A</definedName>
    <definedName name="Z_240CBF88_A1A4_11D3_924A_00C04F847978_.wvu.PrintArea" hidden="1">#N/A</definedName>
    <definedName name="Z_240CBF88_A1A4_11D3_924A_00C04F847978_.wvu.PrintTitles" hidden="1">#N/A</definedName>
    <definedName name="Z_240CBF8B_A1A4_11D3_924A_00C04F847978_.wvu.Cols" hidden="1">#N/A</definedName>
    <definedName name="Z_240CBF8B_A1A4_11D3_924A_00C04F847978_.wvu.PrintArea" hidden="1">#N/A</definedName>
    <definedName name="Z_240CBF8B_A1A4_11D3_924A_00C04F847978_.wvu.PrintTitles" hidden="1">#N/A</definedName>
    <definedName name="Z_240CBF8E_A1A4_11D3_924A_00C04F847978_.wvu.Cols" hidden="1">#N/A</definedName>
    <definedName name="Z_240CBF8E_A1A4_11D3_924A_00C04F847978_.wvu.PrintArea" hidden="1">#N/A</definedName>
    <definedName name="Z_240CBF8E_A1A4_11D3_924A_00C04F847978_.wvu.PrintTitles" hidden="1">#N/A</definedName>
    <definedName name="Z_240CBF91_A1A4_11D3_924A_00C04F847978_.wvu.PrintArea" hidden="1">#N/A</definedName>
    <definedName name="Z_240CBF91_A1A4_11D3_924A_00C04F847978_.wvu.PrintTitles" hidden="1">#N/A</definedName>
    <definedName name="Z_240CBF94_A1A4_11D3_924A_00C04F847978_.wvu.Cols" hidden="1">#N/A</definedName>
    <definedName name="Z_240CBF94_A1A4_11D3_924A_00C04F847978_.wvu.PrintArea" hidden="1">#N/A</definedName>
    <definedName name="Z_240CBF94_A1A4_11D3_924A_00C04F847978_.wvu.PrintTitles" hidden="1">#N/A</definedName>
    <definedName name="Z_26C682F8_C8C6_11D3_924A_00C04F8362DB_.wvu.Cols" hidden="1">#N/A</definedName>
    <definedName name="Z_26C682F8_C8C6_11D3_924A_00C04F8362DB_.wvu.PrintArea" hidden="1">#N/A</definedName>
    <definedName name="Z_26C682F8_C8C6_11D3_924A_00C04F8362DB_.wvu.PrintTitles" hidden="1">#N/A</definedName>
    <definedName name="Z_26C682FA_C8C6_11D3_924A_00C04F8362DB_.wvu.Cols" hidden="1">#N/A</definedName>
    <definedName name="Z_26C682FA_C8C6_11D3_924A_00C04F8362DB_.wvu.PrintArea" hidden="1">#N/A</definedName>
    <definedName name="Z_26C682FA_C8C6_11D3_924A_00C04F8362DB_.wvu.PrintTitles" hidden="1">#N/A</definedName>
    <definedName name="Z_26C682FC_C8C6_11D3_924A_00C04F8362DB_.wvu.Cols" hidden="1">#N/A</definedName>
    <definedName name="Z_26C682FC_C8C6_11D3_924A_00C04F8362DB_.wvu.PrintArea" hidden="1">#N/A</definedName>
    <definedName name="Z_26C682FC_C8C6_11D3_924A_00C04F8362DB_.wvu.PrintTitles" hidden="1">#N/A</definedName>
    <definedName name="Z_26C682FE_C8C6_11D3_924A_00C04F8362DB_.wvu.Cols" hidden="1">#N/A</definedName>
    <definedName name="Z_26C682FE_C8C6_11D3_924A_00C04F8362DB_.wvu.PrintArea" hidden="1">#N/A</definedName>
    <definedName name="Z_26C682FE_C8C6_11D3_924A_00C04F8362DB_.wvu.PrintTitles" hidden="1">#N/A</definedName>
    <definedName name="Z_26C68300_C8C6_11D3_924A_00C04F8362DB_.wvu.PrintArea" hidden="1">#N/A</definedName>
    <definedName name="Z_26C68300_C8C6_11D3_924A_00C04F8362DB_.wvu.PrintTitles" hidden="1">#N/A</definedName>
    <definedName name="Z_26C68302_C8C6_11D3_924A_00C04F8362DB_.wvu.Cols" hidden="1">#N/A</definedName>
    <definedName name="Z_26C68302_C8C6_11D3_924A_00C04F8362DB_.wvu.PrintArea" hidden="1">#N/A</definedName>
    <definedName name="Z_26C68302_C8C6_11D3_924A_00C04F8362DB_.wvu.PrintTitles" hidden="1">#N/A</definedName>
    <definedName name="Z_2932BFD1_9D07_11D3_924A_00C04F8362DB_.wvu.Cols" hidden="1">#N/A</definedName>
    <definedName name="Z_2932BFD1_9D07_11D3_924A_00C04F8362DB_.wvu.PrintArea" hidden="1">#N/A</definedName>
    <definedName name="Z_2932BFD1_9D07_11D3_924A_00C04F8362DB_.wvu.PrintTitles" hidden="1">#N/A</definedName>
    <definedName name="Z_2932BFD2_9D07_11D3_924A_00C04F8362DB_.wvu.Cols" hidden="1">#N/A</definedName>
    <definedName name="Z_2932BFD2_9D07_11D3_924A_00C04F8362DB_.wvu.PrintArea" hidden="1">#N/A</definedName>
    <definedName name="Z_2932BFD2_9D07_11D3_924A_00C04F8362DB_.wvu.PrintTitles" hidden="1">#N/A</definedName>
    <definedName name="Z_2932BFD3_9D07_11D3_924A_00C04F8362DB_.wvu.Cols" hidden="1">#N/A</definedName>
    <definedName name="Z_2932BFD3_9D07_11D3_924A_00C04F8362DB_.wvu.PrintArea" hidden="1">#N/A</definedName>
    <definedName name="Z_2932BFD3_9D07_11D3_924A_00C04F8362DB_.wvu.PrintTitles" hidden="1">#N/A</definedName>
    <definedName name="Z_2932BFD4_9D07_11D3_924A_00C04F8362DB_.wvu.Cols" hidden="1">#N/A</definedName>
    <definedName name="Z_2932BFD4_9D07_11D3_924A_00C04F8362DB_.wvu.PrintArea" hidden="1">#N/A</definedName>
    <definedName name="Z_2932BFD4_9D07_11D3_924A_00C04F8362DB_.wvu.PrintTitles" hidden="1">#N/A</definedName>
    <definedName name="Z_2932BFD5_9D07_11D3_924A_00C04F8362DB_.wvu.PrintArea" hidden="1">#N/A</definedName>
    <definedName name="Z_2932BFD5_9D07_11D3_924A_00C04F8362DB_.wvu.PrintTitles" hidden="1">#N/A</definedName>
    <definedName name="Z_2932BFD6_9D07_11D3_924A_00C04F8362DB_.wvu.Cols" hidden="1">#N/A</definedName>
    <definedName name="Z_2932BFD6_9D07_11D3_924A_00C04F8362DB_.wvu.PrintArea" hidden="1">#N/A</definedName>
    <definedName name="Z_2932BFD6_9D07_11D3_924A_00C04F8362DB_.wvu.PrintTitles" hidden="1">#N/A</definedName>
    <definedName name="Z_2B2483E0_B3A7_11D3_924A_00C04F847978_.wvu.Cols" hidden="1">#N/A</definedName>
    <definedName name="Z_2B2483E0_B3A7_11D3_924A_00C04F847978_.wvu.PrintArea" hidden="1">#N/A</definedName>
    <definedName name="Z_2B2483E0_B3A7_11D3_924A_00C04F847978_.wvu.PrintTitles" hidden="1">#N/A</definedName>
    <definedName name="Z_2B2483E3_B3A7_11D3_924A_00C04F847978_.wvu.Cols" hidden="1">#N/A</definedName>
    <definedName name="Z_2B2483E3_B3A7_11D3_924A_00C04F847978_.wvu.PrintArea" hidden="1">#N/A</definedName>
    <definedName name="Z_2B2483E3_B3A7_11D3_924A_00C04F847978_.wvu.PrintTitles" hidden="1">#N/A</definedName>
    <definedName name="Z_2B2483E6_B3A7_11D3_924A_00C04F847978_.wvu.Cols" hidden="1">#N/A</definedName>
    <definedName name="Z_2B2483E6_B3A7_11D3_924A_00C04F847978_.wvu.PrintArea" hidden="1">#N/A</definedName>
    <definedName name="Z_2B2483E6_B3A7_11D3_924A_00C04F847978_.wvu.PrintTitles" hidden="1">#N/A</definedName>
    <definedName name="Z_2B2483E9_B3A7_11D3_924A_00C04F847978_.wvu.Cols" hidden="1">#N/A</definedName>
    <definedName name="Z_2B2483E9_B3A7_11D3_924A_00C04F847978_.wvu.PrintArea" hidden="1">#N/A</definedName>
    <definedName name="Z_2B2483E9_B3A7_11D3_924A_00C04F847978_.wvu.PrintTitles" hidden="1">#N/A</definedName>
    <definedName name="Z_2B2483EC_B3A7_11D3_924A_00C04F847978_.wvu.PrintArea" hidden="1">#N/A</definedName>
    <definedName name="Z_2B2483EC_B3A7_11D3_924A_00C04F847978_.wvu.PrintTitles" hidden="1">#N/A</definedName>
    <definedName name="Z_2B2483EF_B3A7_11D3_924A_00C04F847978_.wvu.Cols" hidden="1">#N/A</definedName>
    <definedName name="Z_2B2483EF_B3A7_11D3_924A_00C04F847978_.wvu.PrintArea" hidden="1">#N/A</definedName>
    <definedName name="Z_2B2483EF_B3A7_11D3_924A_00C04F847978_.wvu.PrintTitles" hidden="1">#N/A</definedName>
    <definedName name="Z_2FBAB8A5_9CC6_11D3_924A_00C04F8362DB_.wvu.Cols" hidden="1">#N/A</definedName>
    <definedName name="Z_2FBAB8A5_9CC6_11D3_924A_00C04F8362DB_.wvu.PrintArea" hidden="1">#N/A</definedName>
    <definedName name="Z_2FBAB8A5_9CC6_11D3_924A_00C04F8362DB_.wvu.PrintTitles" hidden="1">#N/A</definedName>
    <definedName name="Z_2FBAB8A6_9CC6_11D3_924A_00C04F8362DB_.wvu.Cols" hidden="1">#N/A</definedName>
    <definedName name="Z_2FBAB8A6_9CC6_11D3_924A_00C04F8362DB_.wvu.PrintArea" hidden="1">#N/A</definedName>
    <definedName name="Z_2FBAB8A6_9CC6_11D3_924A_00C04F8362DB_.wvu.PrintTitles" hidden="1">#N/A</definedName>
    <definedName name="Z_2FBAB8A7_9CC6_11D3_924A_00C04F8362DB_.wvu.Cols" hidden="1">#N/A</definedName>
    <definedName name="Z_2FBAB8A7_9CC6_11D3_924A_00C04F8362DB_.wvu.PrintArea" hidden="1">#N/A</definedName>
    <definedName name="Z_2FBAB8A7_9CC6_11D3_924A_00C04F8362DB_.wvu.PrintTitles" hidden="1">#N/A</definedName>
    <definedName name="Z_2FBAB8A8_9CC6_11D3_924A_00C04F8362DB_.wvu.Cols" hidden="1">#N/A</definedName>
    <definedName name="Z_2FBAB8A8_9CC6_11D3_924A_00C04F8362DB_.wvu.PrintArea" hidden="1">#N/A</definedName>
    <definedName name="Z_2FBAB8A8_9CC6_11D3_924A_00C04F8362DB_.wvu.PrintTitles" hidden="1">#N/A</definedName>
    <definedName name="Z_2FBAB8A9_9CC6_11D3_924A_00C04F8362DB_.wvu.PrintArea" hidden="1">#N/A</definedName>
    <definedName name="Z_2FBAB8A9_9CC6_11D3_924A_00C04F8362DB_.wvu.PrintTitles" hidden="1">#N/A</definedName>
    <definedName name="Z_2FBAB8AA_9CC6_11D3_924A_00C04F8362DB_.wvu.Cols" hidden="1">#N/A</definedName>
    <definedName name="Z_2FBAB8AA_9CC6_11D3_924A_00C04F8362DB_.wvu.PrintArea" hidden="1">#N/A</definedName>
    <definedName name="Z_2FBAB8AA_9CC6_11D3_924A_00C04F8362DB_.wvu.PrintTitles" hidden="1">#N/A</definedName>
    <definedName name="Z_2FBAB8E5_9CC6_11D3_924A_00C04F8362DB_.wvu.Cols" hidden="1">#N/A</definedName>
    <definedName name="Z_2FBAB8E5_9CC6_11D3_924A_00C04F8362DB_.wvu.PrintArea" hidden="1">#N/A</definedName>
    <definedName name="Z_2FBAB8E5_9CC6_11D3_924A_00C04F8362DB_.wvu.PrintTitles" hidden="1">#N/A</definedName>
    <definedName name="Z_2FBAB8E6_9CC6_11D3_924A_00C04F8362DB_.wvu.Cols" hidden="1">#N/A</definedName>
    <definedName name="Z_2FBAB8E6_9CC6_11D3_924A_00C04F8362DB_.wvu.PrintArea" hidden="1">#N/A</definedName>
    <definedName name="Z_2FBAB8E6_9CC6_11D3_924A_00C04F8362DB_.wvu.PrintTitles" hidden="1">#N/A</definedName>
    <definedName name="Z_2FBAB8E7_9CC6_11D3_924A_00C04F8362DB_.wvu.Cols" hidden="1">#N/A</definedName>
    <definedName name="Z_2FBAB8E7_9CC6_11D3_924A_00C04F8362DB_.wvu.PrintArea" hidden="1">#N/A</definedName>
    <definedName name="Z_2FBAB8E7_9CC6_11D3_924A_00C04F8362DB_.wvu.PrintTitles" hidden="1">#N/A</definedName>
    <definedName name="Z_2FBAB8E8_9CC6_11D3_924A_00C04F8362DB_.wvu.Cols" hidden="1">#N/A</definedName>
    <definedName name="Z_2FBAB8E8_9CC6_11D3_924A_00C04F8362DB_.wvu.PrintArea" hidden="1">#N/A</definedName>
    <definedName name="Z_2FBAB8E8_9CC6_11D3_924A_00C04F8362DB_.wvu.PrintTitles" hidden="1">#N/A</definedName>
    <definedName name="Z_2FBAB8E9_9CC6_11D3_924A_00C04F8362DB_.wvu.PrintArea" hidden="1">#N/A</definedName>
    <definedName name="Z_2FBAB8E9_9CC6_11D3_924A_00C04F8362DB_.wvu.PrintTitles" hidden="1">#N/A</definedName>
    <definedName name="Z_2FBAB8EA_9CC6_11D3_924A_00C04F8362DB_.wvu.Cols" hidden="1">#N/A</definedName>
    <definedName name="Z_2FBAB8EA_9CC6_11D3_924A_00C04F8362DB_.wvu.PrintArea" hidden="1">#N/A</definedName>
    <definedName name="Z_2FBAB8EA_9CC6_11D3_924A_00C04F8362DB_.wvu.PrintTitles" hidden="1">#N/A</definedName>
    <definedName name="Z_3E38C055_B20A_11D3_924A_00C04F847978_.wvu.Cols" hidden="1">#N/A</definedName>
    <definedName name="Z_3E38C055_B20A_11D3_924A_00C04F847978_.wvu.PrintArea" hidden="1">#N/A</definedName>
    <definedName name="Z_3E38C055_B20A_11D3_924A_00C04F847978_.wvu.PrintTitles" hidden="1">#N/A</definedName>
    <definedName name="Z_3E38C059_B20A_11D3_924A_00C04F847978_.wvu.Cols" hidden="1">#N/A</definedName>
    <definedName name="Z_3E38C059_B20A_11D3_924A_00C04F847978_.wvu.PrintArea" hidden="1">#N/A</definedName>
    <definedName name="Z_3E38C059_B20A_11D3_924A_00C04F847978_.wvu.PrintTitles" hidden="1">#N/A</definedName>
    <definedName name="Z_3E38C05D_B20A_11D3_924A_00C04F847978_.wvu.Cols" hidden="1">#N/A</definedName>
    <definedName name="Z_3E38C05D_B20A_11D3_924A_00C04F847978_.wvu.PrintArea" hidden="1">#N/A</definedName>
    <definedName name="Z_3E38C05D_B20A_11D3_924A_00C04F847978_.wvu.PrintTitles" hidden="1">#N/A</definedName>
    <definedName name="Z_3E38C061_B20A_11D3_924A_00C04F847978_.wvu.Cols" hidden="1">#N/A</definedName>
    <definedName name="Z_3E38C061_B20A_11D3_924A_00C04F847978_.wvu.PrintArea" hidden="1">#N/A</definedName>
    <definedName name="Z_3E38C061_B20A_11D3_924A_00C04F847978_.wvu.PrintTitles" hidden="1">#N/A</definedName>
    <definedName name="Z_3E38C065_B20A_11D3_924A_00C04F847978_.wvu.PrintArea" hidden="1">#N/A</definedName>
    <definedName name="Z_3E38C065_B20A_11D3_924A_00C04F847978_.wvu.PrintTitles" hidden="1">#N/A</definedName>
    <definedName name="Z_3E38C069_B20A_11D3_924A_00C04F847978_.wvu.Cols" hidden="1">#N/A</definedName>
    <definedName name="Z_3E38C069_B20A_11D3_924A_00C04F847978_.wvu.PrintArea" hidden="1">#N/A</definedName>
    <definedName name="Z_3E38C069_B20A_11D3_924A_00C04F847978_.wvu.PrintTitles" hidden="1">#N/A</definedName>
    <definedName name="Z_3F0A9BF6_A128_11D3_924A_00C04F847978_.wvu.Cols" hidden="1">#N/A</definedName>
    <definedName name="Z_3F0A9BF6_A128_11D3_924A_00C04F847978_.wvu.PrintArea" hidden="1">#N/A</definedName>
    <definedName name="Z_3F0A9BF6_A128_11D3_924A_00C04F847978_.wvu.PrintTitles" hidden="1">#N/A</definedName>
    <definedName name="Z_3F0A9BFA_A128_11D3_924A_00C04F847978_.wvu.Cols" hidden="1">#N/A</definedName>
    <definedName name="Z_3F0A9BFA_A128_11D3_924A_00C04F847978_.wvu.PrintArea" hidden="1">#N/A</definedName>
    <definedName name="Z_3F0A9BFA_A128_11D3_924A_00C04F847978_.wvu.PrintTitles" hidden="1">#N/A</definedName>
    <definedName name="Z_3F0A9BFE_A128_11D3_924A_00C04F847978_.wvu.Cols" hidden="1">#N/A</definedName>
    <definedName name="Z_3F0A9BFE_A128_11D3_924A_00C04F847978_.wvu.PrintArea" hidden="1">#N/A</definedName>
    <definedName name="Z_3F0A9BFE_A128_11D3_924A_00C04F847978_.wvu.PrintTitles" hidden="1">#N/A</definedName>
    <definedName name="Z_3F0A9C02_A128_11D3_924A_00C04F847978_.wvu.Cols" hidden="1">#N/A</definedName>
    <definedName name="Z_3F0A9C02_A128_11D3_924A_00C04F847978_.wvu.PrintArea" hidden="1">#N/A</definedName>
    <definedName name="Z_3F0A9C02_A128_11D3_924A_00C04F847978_.wvu.PrintTitles" hidden="1">#N/A</definedName>
    <definedName name="Z_3F0A9C06_A128_11D3_924A_00C04F847978_.wvu.PrintArea" hidden="1">#N/A</definedName>
    <definedName name="Z_3F0A9C06_A128_11D3_924A_00C04F847978_.wvu.PrintTitles" hidden="1">#N/A</definedName>
    <definedName name="Z_3F0A9C0A_A128_11D3_924A_00C04F847978_.wvu.Cols" hidden="1">#N/A</definedName>
    <definedName name="Z_3F0A9C0A_A128_11D3_924A_00C04F847978_.wvu.PrintArea" hidden="1">#N/A</definedName>
    <definedName name="Z_3F0A9C0A_A128_11D3_924A_00C04F847978_.wvu.PrintTitles" hidden="1">#N/A</definedName>
    <definedName name="Z_477746F6_E06E_11D3_A61D_00C04F5765AC_.wvu.Cols" hidden="1">#N/A</definedName>
    <definedName name="Z_477746F6_E06E_11D3_A61D_00C04F5765AC_.wvu.PrintArea" hidden="1">#N/A</definedName>
    <definedName name="Z_477746F6_E06E_11D3_A61D_00C04F5765AC_.wvu.PrintTitles" hidden="1">#N/A</definedName>
    <definedName name="Z_477746F8_E06E_11D3_A61D_00C04F5765AC_.wvu.Cols" hidden="1">#N/A</definedName>
    <definedName name="Z_477746F8_E06E_11D3_A61D_00C04F5765AC_.wvu.PrintArea" hidden="1">#N/A</definedName>
    <definedName name="Z_477746F8_E06E_11D3_A61D_00C04F5765AC_.wvu.PrintTitles" hidden="1">#N/A</definedName>
    <definedName name="Z_477746FA_E06E_11D3_A61D_00C04F5765AC_.wvu.Cols" hidden="1">#N/A</definedName>
    <definedName name="Z_477746FA_E06E_11D3_A61D_00C04F5765AC_.wvu.PrintArea" hidden="1">#N/A</definedName>
    <definedName name="Z_477746FA_E06E_11D3_A61D_00C04F5765AC_.wvu.PrintTitles" hidden="1">#N/A</definedName>
    <definedName name="Z_477746FC_E06E_11D3_A61D_00C04F5765AC_.wvu.Cols" hidden="1">#N/A</definedName>
    <definedName name="Z_477746FC_E06E_11D3_A61D_00C04F5765AC_.wvu.PrintArea" hidden="1">#N/A</definedName>
    <definedName name="Z_477746FC_E06E_11D3_A61D_00C04F5765AC_.wvu.PrintTitles" hidden="1">#N/A</definedName>
    <definedName name="Z_477746FE_E06E_11D3_A61D_00C04F5765AC_.wvu.PrintArea" hidden="1">#N/A</definedName>
    <definedName name="Z_477746FE_E06E_11D3_A61D_00C04F5765AC_.wvu.PrintTitles" hidden="1">#N/A</definedName>
    <definedName name="Z_47774700_E06E_11D3_A61D_00C04F5765AC_.wvu.Cols" hidden="1">#N/A</definedName>
    <definedName name="Z_47774700_E06E_11D3_A61D_00C04F5765AC_.wvu.PrintArea" hidden="1">#N/A</definedName>
    <definedName name="Z_47774700_E06E_11D3_A61D_00C04F5765AC_.wvu.PrintTitles" hidden="1">#N/A</definedName>
    <definedName name="Z_496059DF_DD36_11D3_924A_00C04F8362DB_.wvu.Cols" hidden="1">#N/A</definedName>
    <definedName name="Z_496059DF_DD36_11D3_924A_00C04F8362DB_.wvu.PrintArea" hidden="1">#N/A</definedName>
    <definedName name="Z_496059DF_DD36_11D3_924A_00C04F8362DB_.wvu.PrintTitles" hidden="1">#N/A</definedName>
    <definedName name="Z_496059E1_DD36_11D3_924A_00C04F8362DB_.wvu.Cols" hidden="1">#N/A</definedName>
    <definedName name="Z_496059E1_DD36_11D3_924A_00C04F8362DB_.wvu.PrintArea" hidden="1">#N/A</definedName>
    <definedName name="Z_496059E1_DD36_11D3_924A_00C04F8362DB_.wvu.PrintTitles" hidden="1">#N/A</definedName>
    <definedName name="Z_496059E3_DD36_11D3_924A_00C04F8362DB_.wvu.Cols" hidden="1">#N/A</definedName>
    <definedName name="Z_496059E3_DD36_11D3_924A_00C04F8362DB_.wvu.PrintArea" hidden="1">#N/A</definedName>
    <definedName name="Z_496059E3_DD36_11D3_924A_00C04F8362DB_.wvu.PrintTitles" hidden="1">#N/A</definedName>
    <definedName name="Z_496059E5_DD36_11D3_924A_00C04F8362DB_.wvu.Cols" hidden="1">#N/A</definedName>
    <definedName name="Z_496059E5_DD36_11D3_924A_00C04F8362DB_.wvu.PrintArea" hidden="1">#N/A</definedName>
    <definedName name="Z_496059E5_DD36_11D3_924A_00C04F8362DB_.wvu.PrintTitles" hidden="1">#N/A</definedName>
    <definedName name="Z_496059E7_DD36_11D3_924A_00C04F8362DB_.wvu.PrintArea" hidden="1">#N/A</definedName>
    <definedName name="Z_496059E7_DD36_11D3_924A_00C04F8362DB_.wvu.PrintTitles" hidden="1">#N/A</definedName>
    <definedName name="Z_496059E9_DD36_11D3_924A_00C04F8362DB_.wvu.Cols" hidden="1">#N/A</definedName>
    <definedName name="Z_496059E9_DD36_11D3_924A_00C04F8362DB_.wvu.PrintArea" hidden="1">#N/A</definedName>
    <definedName name="Z_496059E9_DD36_11D3_924A_00C04F8362DB_.wvu.PrintTitles" hidden="1">#N/A</definedName>
    <definedName name="Z_496059FC_DD36_11D3_924A_00C04F8362DB_.wvu.Cols" hidden="1">#N/A</definedName>
    <definedName name="Z_496059FC_DD36_11D3_924A_00C04F8362DB_.wvu.PrintArea" hidden="1">#N/A</definedName>
    <definedName name="Z_496059FC_DD36_11D3_924A_00C04F8362DB_.wvu.PrintTitles" hidden="1">#N/A</definedName>
    <definedName name="Z_496059FE_DD36_11D3_924A_00C04F8362DB_.wvu.Cols" hidden="1">#N/A</definedName>
    <definedName name="Z_496059FE_DD36_11D3_924A_00C04F8362DB_.wvu.PrintArea" hidden="1">#N/A</definedName>
    <definedName name="Z_496059FE_DD36_11D3_924A_00C04F8362DB_.wvu.PrintTitles" hidden="1">#N/A</definedName>
    <definedName name="Z_49605A00_DD36_11D3_924A_00C04F8362DB_.wvu.Cols" hidden="1">#N/A</definedName>
    <definedName name="Z_49605A00_DD36_11D3_924A_00C04F8362DB_.wvu.PrintArea" hidden="1">#N/A</definedName>
    <definedName name="Z_49605A00_DD36_11D3_924A_00C04F8362DB_.wvu.PrintTitles" hidden="1">#N/A</definedName>
    <definedName name="Z_49605A02_DD36_11D3_924A_00C04F8362DB_.wvu.Cols" hidden="1">#N/A</definedName>
    <definedName name="Z_49605A02_DD36_11D3_924A_00C04F8362DB_.wvu.PrintArea" hidden="1">#N/A</definedName>
    <definedName name="Z_49605A02_DD36_11D3_924A_00C04F8362DB_.wvu.PrintTitles" hidden="1">#N/A</definedName>
    <definedName name="Z_49605A04_DD36_11D3_924A_00C04F8362DB_.wvu.PrintArea" hidden="1">#N/A</definedName>
    <definedName name="Z_49605A04_DD36_11D3_924A_00C04F8362DB_.wvu.PrintTitles" hidden="1">#N/A</definedName>
    <definedName name="Z_49605A06_DD36_11D3_924A_00C04F8362DB_.wvu.Cols" hidden="1">#N/A</definedName>
    <definedName name="Z_49605A06_DD36_11D3_924A_00C04F8362DB_.wvu.PrintArea" hidden="1">#N/A</definedName>
    <definedName name="Z_49605A06_DD36_11D3_924A_00C04F8362DB_.wvu.PrintTitles" hidden="1">#N/A</definedName>
    <definedName name="Z_49605A17_DD36_11D3_924A_00C04F8362DB_.wvu.Cols" hidden="1">#N/A</definedName>
    <definedName name="Z_49605A17_DD36_11D3_924A_00C04F8362DB_.wvu.PrintArea" hidden="1">#N/A</definedName>
    <definedName name="Z_49605A17_DD36_11D3_924A_00C04F8362DB_.wvu.PrintTitles" hidden="1">#N/A</definedName>
    <definedName name="Z_49605A19_DD36_11D3_924A_00C04F8362DB_.wvu.Cols" hidden="1">#N/A</definedName>
    <definedName name="Z_49605A19_DD36_11D3_924A_00C04F8362DB_.wvu.PrintArea" hidden="1">#N/A</definedName>
    <definedName name="Z_49605A19_DD36_11D3_924A_00C04F8362DB_.wvu.PrintTitles" hidden="1">#N/A</definedName>
    <definedName name="Z_49605A1B_DD36_11D3_924A_00C04F8362DB_.wvu.Cols" hidden="1">#N/A</definedName>
    <definedName name="Z_49605A1B_DD36_11D3_924A_00C04F8362DB_.wvu.PrintArea" hidden="1">#N/A</definedName>
    <definedName name="Z_49605A1B_DD36_11D3_924A_00C04F8362DB_.wvu.PrintTitles" hidden="1">#N/A</definedName>
    <definedName name="Z_49605A1D_DD36_11D3_924A_00C04F8362DB_.wvu.Cols" hidden="1">#N/A</definedName>
    <definedName name="Z_49605A1D_DD36_11D3_924A_00C04F8362DB_.wvu.PrintArea" hidden="1">#N/A</definedName>
    <definedName name="Z_49605A1D_DD36_11D3_924A_00C04F8362DB_.wvu.PrintTitles" hidden="1">#N/A</definedName>
    <definedName name="Z_49605A1F_DD36_11D3_924A_00C04F8362DB_.wvu.PrintArea" hidden="1">#N/A</definedName>
    <definedName name="Z_49605A1F_DD36_11D3_924A_00C04F8362DB_.wvu.PrintTitles" hidden="1">#N/A</definedName>
    <definedName name="Z_49605A21_DD36_11D3_924A_00C04F8362DB_.wvu.Cols" hidden="1">#N/A</definedName>
    <definedName name="Z_49605A21_DD36_11D3_924A_00C04F8362DB_.wvu.PrintArea" hidden="1">#N/A</definedName>
    <definedName name="Z_49605A21_DD36_11D3_924A_00C04F8362DB_.wvu.PrintTitles" hidden="1">#N/A</definedName>
    <definedName name="Z_4E8581B6_D95B_11D3_924A_00C04F847978_.wvu.Cols" hidden="1">#N/A</definedName>
    <definedName name="Z_4E8581B6_D95B_11D3_924A_00C04F847978_.wvu.PrintArea" hidden="1">#N/A</definedName>
    <definedName name="Z_4E8581B6_D95B_11D3_924A_00C04F847978_.wvu.PrintTitles" hidden="1">#N/A</definedName>
    <definedName name="Z_4E8581B8_D95B_11D3_924A_00C04F847978_.wvu.Cols" hidden="1">#N/A</definedName>
    <definedName name="Z_4E8581B8_D95B_11D3_924A_00C04F847978_.wvu.PrintArea" hidden="1">#N/A</definedName>
    <definedName name="Z_4E8581B8_D95B_11D3_924A_00C04F847978_.wvu.PrintTitles" hidden="1">#N/A</definedName>
    <definedName name="Z_4E8581BA_D95B_11D3_924A_00C04F847978_.wvu.Cols" hidden="1">#N/A</definedName>
    <definedName name="Z_4E8581BA_D95B_11D3_924A_00C04F847978_.wvu.PrintArea" hidden="1">#N/A</definedName>
    <definedName name="Z_4E8581BA_D95B_11D3_924A_00C04F847978_.wvu.PrintTitles" hidden="1">#N/A</definedName>
    <definedName name="Z_4E8581BC_D95B_11D3_924A_00C04F847978_.wvu.Cols" hidden="1">#N/A</definedName>
    <definedName name="Z_4E8581BC_D95B_11D3_924A_00C04F847978_.wvu.PrintArea" hidden="1">#N/A</definedName>
    <definedName name="Z_4E8581BC_D95B_11D3_924A_00C04F847978_.wvu.PrintTitles" hidden="1">#N/A</definedName>
    <definedName name="Z_4E8581BE_D95B_11D3_924A_00C04F847978_.wvu.PrintArea" hidden="1">#N/A</definedName>
    <definedName name="Z_4E8581BE_D95B_11D3_924A_00C04F847978_.wvu.PrintTitles" hidden="1">#N/A</definedName>
    <definedName name="Z_4E8581C0_D95B_11D3_924A_00C04F847978_.wvu.Cols" hidden="1">#N/A</definedName>
    <definedName name="Z_4E8581C0_D95B_11D3_924A_00C04F847978_.wvu.PrintArea" hidden="1">#N/A</definedName>
    <definedName name="Z_4E8581C0_D95B_11D3_924A_00C04F847978_.wvu.PrintTitles" hidden="1">#N/A</definedName>
    <definedName name="Z_4E8581D1_D95B_11D3_924A_00C04F847978_.wvu.Cols" hidden="1">#N/A</definedName>
    <definedName name="Z_4E8581D1_D95B_11D3_924A_00C04F847978_.wvu.PrintArea" hidden="1">#N/A</definedName>
    <definedName name="Z_4E8581D1_D95B_11D3_924A_00C04F847978_.wvu.PrintTitles" hidden="1">#N/A</definedName>
    <definedName name="Z_4E8581D3_D95B_11D3_924A_00C04F847978_.wvu.Cols" hidden="1">#N/A</definedName>
    <definedName name="Z_4E8581D3_D95B_11D3_924A_00C04F847978_.wvu.PrintArea" hidden="1">#N/A</definedName>
    <definedName name="Z_4E8581D3_D95B_11D3_924A_00C04F847978_.wvu.PrintTitles" hidden="1">#N/A</definedName>
    <definedName name="Z_4E8581D5_D95B_11D3_924A_00C04F847978_.wvu.Cols" hidden="1">#N/A</definedName>
    <definedName name="Z_4E8581D5_D95B_11D3_924A_00C04F847978_.wvu.PrintArea" hidden="1">#N/A</definedName>
    <definedName name="Z_4E8581D5_D95B_11D3_924A_00C04F847978_.wvu.PrintTitles" hidden="1">#N/A</definedName>
    <definedName name="Z_4E8581D7_D95B_11D3_924A_00C04F847978_.wvu.Cols" hidden="1">#N/A</definedName>
    <definedName name="Z_4E8581D7_D95B_11D3_924A_00C04F847978_.wvu.PrintArea" hidden="1">#N/A</definedName>
    <definedName name="Z_4E8581D7_D95B_11D3_924A_00C04F847978_.wvu.PrintTitles" hidden="1">#N/A</definedName>
    <definedName name="Z_4E8581D9_D95B_11D3_924A_00C04F847978_.wvu.PrintArea" hidden="1">#N/A</definedName>
    <definedName name="Z_4E8581D9_D95B_11D3_924A_00C04F847978_.wvu.PrintTitles" hidden="1">#N/A</definedName>
    <definedName name="Z_4E8581DB_D95B_11D3_924A_00C04F847978_.wvu.Cols" hidden="1">#N/A</definedName>
    <definedName name="Z_4E8581DB_D95B_11D3_924A_00C04F847978_.wvu.PrintArea" hidden="1">#N/A</definedName>
    <definedName name="Z_4E8581DB_D95B_11D3_924A_00C04F847978_.wvu.PrintTitles" hidden="1">#N/A</definedName>
    <definedName name="Z_50F66E79_9F4A_11D3_924A_00C04F847978_.wvu.Cols" hidden="1">#N/A</definedName>
    <definedName name="Z_50F66E79_9F4A_11D3_924A_00C04F847978_.wvu.PrintArea" hidden="1">#N/A</definedName>
    <definedName name="Z_50F66E79_9F4A_11D3_924A_00C04F847978_.wvu.PrintTitles" hidden="1">#N/A</definedName>
    <definedName name="Z_50F66E7D_9F4A_11D3_924A_00C04F847978_.wvu.Cols" hidden="1">#N/A</definedName>
    <definedName name="Z_50F66E7D_9F4A_11D3_924A_00C04F847978_.wvu.PrintArea" hidden="1">#N/A</definedName>
    <definedName name="Z_50F66E7D_9F4A_11D3_924A_00C04F847978_.wvu.PrintTitles" hidden="1">#N/A</definedName>
    <definedName name="Z_50F66E81_9F4A_11D3_924A_00C04F847978_.wvu.Cols" hidden="1">#N/A</definedName>
    <definedName name="Z_50F66E81_9F4A_11D3_924A_00C04F847978_.wvu.PrintArea" hidden="1">#N/A</definedName>
    <definedName name="Z_50F66E81_9F4A_11D3_924A_00C04F847978_.wvu.PrintTitles" hidden="1">#N/A</definedName>
    <definedName name="Z_50F66E85_9F4A_11D3_924A_00C04F847978_.wvu.Cols" hidden="1">#N/A</definedName>
    <definedName name="Z_50F66E85_9F4A_11D3_924A_00C04F847978_.wvu.PrintArea" hidden="1">#N/A</definedName>
    <definedName name="Z_50F66E85_9F4A_11D3_924A_00C04F847978_.wvu.PrintTitles" hidden="1">#N/A</definedName>
    <definedName name="Z_50F66E89_9F4A_11D3_924A_00C04F847978_.wvu.PrintArea" hidden="1">#N/A</definedName>
    <definedName name="Z_50F66E89_9F4A_11D3_924A_00C04F847978_.wvu.PrintTitles" hidden="1">#N/A</definedName>
    <definedName name="Z_50F66E8D_9F4A_11D3_924A_00C04F847978_.wvu.Cols" hidden="1">#N/A</definedName>
    <definedName name="Z_50F66E8D_9F4A_11D3_924A_00C04F847978_.wvu.PrintArea" hidden="1">#N/A</definedName>
    <definedName name="Z_50F66E8D_9F4A_11D3_924A_00C04F847978_.wvu.PrintTitles" hidden="1">#N/A</definedName>
    <definedName name="Z_50F66EA0_9F4A_11D3_924A_00C04F847978_.wvu.Cols" hidden="1">#N/A</definedName>
    <definedName name="Z_50F66EA0_9F4A_11D3_924A_00C04F847978_.wvu.PrintArea" hidden="1">#N/A</definedName>
    <definedName name="Z_50F66EA0_9F4A_11D3_924A_00C04F847978_.wvu.PrintTitles" hidden="1">#N/A</definedName>
    <definedName name="Z_50F66EA4_9F4A_11D3_924A_00C04F847978_.wvu.Cols" hidden="1">#N/A</definedName>
    <definedName name="Z_50F66EA4_9F4A_11D3_924A_00C04F847978_.wvu.PrintArea" hidden="1">#N/A</definedName>
    <definedName name="Z_50F66EA4_9F4A_11D3_924A_00C04F847978_.wvu.PrintTitles" hidden="1">#N/A</definedName>
    <definedName name="Z_50F66EA8_9F4A_11D3_924A_00C04F847978_.wvu.Cols" hidden="1">#N/A</definedName>
    <definedName name="Z_50F66EA8_9F4A_11D3_924A_00C04F847978_.wvu.PrintArea" hidden="1">#N/A</definedName>
    <definedName name="Z_50F66EA8_9F4A_11D3_924A_00C04F847978_.wvu.PrintTitles" hidden="1">#N/A</definedName>
    <definedName name="Z_50F66EAC_9F4A_11D3_924A_00C04F847978_.wvu.Cols" hidden="1">#N/A</definedName>
    <definedName name="Z_50F66EAC_9F4A_11D3_924A_00C04F847978_.wvu.PrintArea" hidden="1">#N/A</definedName>
    <definedName name="Z_50F66EAC_9F4A_11D3_924A_00C04F847978_.wvu.PrintTitles" hidden="1">#N/A</definedName>
    <definedName name="Z_50F66EB0_9F4A_11D3_924A_00C04F847978_.wvu.PrintArea" hidden="1">#N/A</definedName>
    <definedName name="Z_50F66EB0_9F4A_11D3_924A_00C04F847978_.wvu.PrintTitles" hidden="1">#N/A</definedName>
    <definedName name="Z_50F66EB4_9F4A_11D3_924A_00C04F847978_.wvu.Cols" hidden="1">#N/A</definedName>
    <definedName name="Z_50F66EB4_9F4A_11D3_924A_00C04F847978_.wvu.PrintArea" hidden="1">#N/A</definedName>
    <definedName name="Z_50F66EB4_9F4A_11D3_924A_00C04F847978_.wvu.PrintTitles" hidden="1">#N/A</definedName>
    <definedName name="Z_53A0D556_DD39_11D3_924A_00C04F847978_.wvu.Cols" hidden="1">#N/A</definedName>
    <definedName name="Z_53A0D556_DD39_11D3_924A_00C04F847978_.wvu.PrintArea" hidden="1">#N/A</definedName>
    <definedName name="Z_53A0D556_DD39_11D3_924A_00C04F847978_.wvu.PrintTitles" hidden="1">#N/A</definedName>
    <definedName name="Z_53A0D558_DD39_11D3_924A_00C04F847978_.wvu.Cols" hidden="1">#N/A</definedName>
    <definedName name="Z_53A0D558_DD39_11D3_924A_00C04F847978_.wvu.PrintArea" hidden="1">#N/A</definedName>
    <definedName name="Z_53A0D558_DD39_11D3_924A_00C04F847978_.wvu.PrintTitles" hidden="1">#N/A</definedName>
    <definedName name="Z_53A0D55A_DD39_11D3_924A_00C04F847978_.wvu.Cols" hidden="1">#N/A</definedName>
    <definedName name="Z_53A0D55A_DD39_11D3_924A_00C04F847978_.wvu.PrintArea" hidden="1">#N/A</definedName>
    <definedName name="Z_53A0D55A_DD39_11D3_924A_00C04F847978_.wvu.PrintTitles" hidden="1">#N/A</definedName>
    <definedName name="Z_53A0D55C_DD39_11D3_924A_00C04F847978_.wvu.Cols" hidden="1">#N/A</definedName>
    <definedName name="Z_53A0D55C_DD39_11D3_924A_00C04F847978_.wvu.PrintArea" hidden="1">#N/A</definedName>
    <definedName name="Z_53A0D55C_DD39_11D3_924A_00C04F847978_.wvu.PrintTitles" hidden="1">#N/A</definedName>
    <definedName name="Z_53A0D55E_DD39_11D3_924A_00C04F847978_.wvu.PrintArea" hidden="1">#N/A</definedName>
    <definedName name="Z_53A0D55E_DD39_11D3_924A_00C04F847978_.wvu.PrintTitles" hidden="1">#N/A</definedName>
    <definedName name="Z_53A0D560_DD39_11D3_924A_00C04F847978_.wvu.Cols" hidden="1">#N/A</definedName>
    <definedName name="Z_53A0D560_DD39_11D3_924A_00C04F847978_.wvu.PrintArea" hidden="1">#N/A</definedName>
    <definedName name="Z_53A0D560_DD39_11D3_924A_00C04F847978_.wvu.PrintTitles" hidden="1">#N/A</definedName>
    <definedName name="Z_53A0D573_DD39_11D3_924A_00C04F847978_.wvu.Cols" hidden="1">#N/A</definedName>
    <definedName name="Z_53A0D573_DD39_11D3_924A_00C04F847978_.wvu.PrintArea" hidden="1">#N/A</definedName>
    <definedName name="Z_53A0D573_DD39_11D3_924A_00C04F847978_.wvu.PrintTitles" hidden="1">#N/A</definedName>
    <definedName name="Z_53A0D575_DD39_11D3_924A_00C04F847978_.wvu.Cols" hidden="1">#N/A</definedName>
    <definedName name="Z_53A0D575_DD39_11D3_924A_00C04F847978_.wvu.PrintArea" hidden="1">#N/A</definedName>
    <definedName name="Z_53A0D575_DD39_11D3_924A_00C04F847978_.wvu.PrintTitles" hidden="1">#N/A</definedName>
    <definedName name="Z_53A0D577_DD39_11D3_924A_00C04F847978_.wvu.Cols" hidden="1">#N/A</definedName>
    <definedName name="Z_53A0D577_DD39_11D3_924A_00C04F847978_.wvu.PrintArea" hidden="1">#N/A</definedName>
    <definedName name="Z_53A0D577_DD39_11D3_924A_00C04F847978_.wvu.PrintTitles" hidden="1">#N/A</definedName>
    <definedName name="Z_53A0D579_DD39_11D3_924A_00C04F847978_.wvu.Cols" hidden="1">#N/A</definedName>
    <definedName name="Z_53A0D579_DD39_11D3_924A_00C04F847978_.wvu.PrintArea" hidden="1">#N/A</definedName>
    <definedName name="Z_53A0D579_DD39_11D3_924A_00C04F847978_.wvu.PrintTitles" hidden="1">#N/A</definedName>
    <definedName name="Z_53A0D57B_DD39_11D3_924A_00C04F847978_.wvu.PrintArea" hidden="1">#N/A</definedName>
    <definedName name="Z_53A0D57B_DD39_11D3_924A_00C04F847978_.wvu.PrintTitles" hidden="1">#N/A</definedName>
    <definedName name="Z_53A0D57D_DD39_11D3_924A_00C04F847978_.wvu.Cols" hidden="1">#N/A</definedName>
    <definedName name="Z_53A0D57D_DD39_11D3_924A_00C04F847978_.wvu.PrintArea" hidden="1">#N/A</definedName>
    <definedName name="Z_53A0D57D_DD39_11D3_924A_00C04F847978_.wvu.PrintTitles" hidden="1">#N/A</definedName>
    <definedName name="Z_5C122BC4_A264_11D3_924A_00C04F8362DB_.wvu.Cols" hidden="1">#N/A</definedName>
    <definedName name="Z_5C122BC4_A264_11D3_924A_00C04F8362DB_.wvu.PrintArea" hidden="1">#N/A</definedName>
    <definedName name="Z_5C122BC4_A264_11D3_924A_00C04F8362DB_.wvu.PrintTitles" hidden="1">#N/A</definedName>
    <definedName name="Z_5C122BC8_A264_11D3_924A_00C04F8362DB_.wvu.Cols" hidden="1">#N/A</definedName>
    <definedName name="Z_5C122BC8_A264_11D3_924A_00C04F8362DB_.wvu.PrintArea" hidden="1">#N/A</definedName>
    <definedName name="Z_5C122BC8_A264_11D3_924A_00C04F8362DB_.wvu.PrintTitles" hidden="1">#N/A</definedName>
    <definedName name="Z_5C122BCC_A264_11D3_924A_00C04F8362DB_.wvu.Cols" hidden="1">#N/A</definedName>
    <definedName name="Z_5C122BCC_A264_11D3_924A_00C04F8362DB_.wvu.PrintArea" hidden="1">#N/A</definedName>
    <definedName name="Z_5C122BCC_A264_11D3_924A_00C04F8362DB_.wvu.PrintTitles" hidden="1">#N/A</definedName>
    <definedName name="Z_5C122BD0_A264_11D3_924A_00C04F8362DB_.wvu.Cols" hidden="1">#N/A</definedName>
    <definedName name="Z_5C122BD0_A264_11D3_924A_00C04F8362DB_.wvu.PrintArea" hidden="1">#N/A</definedName>
    <definedName name="Z_5C122BD0_A264_11D3_924A_00C04F8362DB_.wvu.PrintTitles" hidden="1">#N/A</definedName>
    <definedName name="Z_5C122BD4_A264_11D3_924A_00C04F8362DB_.wvu.PrintArea" hidden="1">#N/A</definedName>
    <definedName name="Z_5C122BD4_A264_11D3_924A_00C04F8362DB_.wvu.PrintTitles" hidden="1">#N/A</definedName>
    <definedName name="Z_5C122BD8_A264_11D3_924A_00C04F8362DB_.wvu.Cols" hidden="1">#N/A</definedName>
    <definedName name="Z_5C122BD8_A264_11D3_924A_00C04F8362DB_.wvu.PrintArea" hidden="1">#N/A</definedName>
    <definedName name="Z_5C122BD8_A264_11D3_924A_00C04F8362DB_.wvu.PrintTitles" hidden="1">#N/A</definedName>
    <definedName name="Z_65637067_96E1_11D3_8424_50A657C10000_.wvu.Cols" hidden="1">#N/A</definedName>
    <definedName name="Z_65637067_96E1_11D3_8424_50A657C10000_.wvu.PrintArea" hidden="1">#N/A</definedName>
    <definedName name="Z_65637067_96E1_11D3_8424_50A657C10000_.wvu.PrintTitles" hidden="1">#N/A</definedName>
    <definedName name="Z_65637068_96E1_11D3_8424_50A657C10000_.wvu.Cols" hidden="1">#N/A</definedName>
    <definedName name="Z_65637068_96E1_11D3_8424_50A657C10000_.wvu.PrintArea" hidden="1">#N/A</definedName>
    <definedName name="Z_65637068_96E1_11D3_8424_50A657C10000_.wvu.PrintTitles" hidden="1">#N/A</definedName>
    <definedName name="Z_65637069_96E1_11D3_8424_50A657C10000_.wvu.Cols" hidden="1">#N/A</definedName>
    <definedName name="Z_65637069_96E1_11D3_8424_50A657C10000_.wvu.PrintArea" hidden="1">#N/A</definedName>
    <definedName name="Z_65637069_96E1_11D3_8424_50A657C10000_.wvu.PrintTitles" hidden="1">#N/A</definedName>
    <definedName name="Z_6563706A_96E1_11D3_8424_50A657C10000_.wvu.Cols" hidden="1">#N/A</definedName>
    <definedName name="Z_6563706A_96E1_11D3_8424_50A657C10000_.wvu.PrintArea" hidden="1">#N/A</definedName>
    <definedName name="Z_6563706A_96E1_11D3_8424_50A657C10000_.wvu.PrintTitles" hidden="1">#N/A</definedName>
    <definedName name="Z_6563706B_96E1_11D3_8424_50A657C10000_.wvu.PrintArea" hidden="1">#N/A</definedName>
    <definedName name="Z_6563706B_96E1_11D3_8424_50A657C10000_.wvu.PrintTitles" hidden="1">#N/A</definedName>
    <definedName name="Z_6563706C_96E1_11D3_8424_50A657C10000_.wvu.Cols" hidden="1">#N/A</definedName>
    <definedName name="Z_6563706C_96E1_11D3_8424_50A657C10000_.wvu.PrintArea" hidden="1">#N/A</definedName>
    <definedName name="Z_6563706C_96E1_11D3_8424_50A657C10000_.wvu.PrintTitles" hidden="1">#N/A</definedName>
    <definedName name="Z_65DC7D85_9854_11D3_924A_00C04F847978_.wvu.Cols" hidden="1">#N/A</definedName>
    <definedName name="Z_65DC7D85_9854_11D3_924A_00C04F847978_.wvu.PrintArea" hidden="1">#N/A</definedName>
    <definedName name="Z_65DC7D85_9854_11D3_924A_00C04F847978_.wvu.PrintTitles" hidden="1">#N/A</definedName>
    <definedName name="Z_65DC7D87_9854_11D3_924A_00C04F847978_.wvu.Cols" hidden="1">#N/A</definedName>
    <definedName name="Z_65DC7D87_9854_11D3_924A_00C04F847978_.wvu.PrintArea" hidden="1">#N/A</definedName>
    <definedName name="Z_65DC7D87_9854_11D3_924A_00C04F847978_.wvu.PrintTitles" hidden="1">#N/A</definedName>
    <definedName name="Z_65DC7D89_9854_11D3_924A_00C04F847978_.wvu.Cols" hidden="1">#N/A</definedName>
    <definedName name="Z_65DC7D89_9854_11D3_924A_00C04F847978_.wvu.PrintArea" hidden="1">#N/A</definedName>
    <definedName name="Z_65DC7D89_9854_11D3_924A_00C04F847978_.wvu.PrintTitles" hidden="1">#N/A</definedName>
    <definedName name="Z_65DC7D8B_9854_11D3_924A_00C04F847978_.wvu.Cols" hidden="1">#N/A</definedName>
    <definedName name="Z_65DC7D8B_9854_11D3_924A_00C04F847978_.wvu.PrintArea" hidden="1">#N/A</definedName>
    <definedName name="Z_65DC7D8B_9854_11D3_924A_00C04F847978_.wvu.PrintTitles" hidden="1">#N/A</definedName>
    <definedName name="Z_65DC7D8D_9854_11D3_924A_00C04F847978_.wvu.PrintArea" hidden="1">#N/A</definedName>
    <definedName name="Z_65DC7D8D_9854_11D3_924A_00C04F847978_.wvu.PrintTitles" hidden="1">#N/A</definedName>
    <definedName name="Z_65DC7D8F_9854_11D3_924A_00C04F847978_.wvu.Cols" hidden="1">#N/A</definedName>
    <definedName name="Z_65DC7D8F_9854_11D3_924A_00C04F847978_.wvu.PrintArea" hidden="1">#N/A</definedName>
    <definedName name="Z_65DC7D8F_9854_11D3_924A_00C04F847978_.wvu.PrintTitles" hidden="1">#N/A</definedName>
    <definedName name="Z_6CFDE55A_9D1C_11D3_924A_00C04F8362DB_.wvu.Cols" hidden="1">#N/A</definedName>
    <definedName name="Z_6CFDE55A_9D1C_11D3_924A_00C04F8362DB_.wvu.PrintArea" hidden="1">#N/A</definedName>
    <definedName name="Z_6CFDE55A_9D1C_11D3_924A_00C04F8362DB_.wvu.PrintTitles" hidden="1">#N/A</definedName>
    <definedName name="Z_6CFDE55B_9D1C_11D3_924A_00C04F8362DB_.wvu.Cols" hidden="1">#N/A</definedName>
    <definedName name="Z_6CFDE55B_9D1C_11D3_924A_00C04F8362DB_.wvu.PrintArea" hidden="1">#N/A</definedName>
    <definedName name="Z_6CFDE55B_9D1C_11D3_924A_00C04F8362DB_.wvu.PrintTitles" hidden="1">#N/A</definedName>
    <definedName name="Z_6CFDE55C_9D1C_11D3_924A_00C04F8362DB_.wvu.Cols" hidden="1">#N/A</definedName>
    <definedName name="Z_6CFDE55C_9D1C_11D3_924A_00C04F8362DB_.wvu.PrintArea" hidden="1">#N/A</definedName>
    <definedName name="Z_6CFDE55C_9D1C_11D3_924A_00C04F8362DB_.wvu.PrintTitles" hidden="1">#N/A</definedName>
    <definedName name="Z_6CFDE55D_9D1C_11D3_924A_00C04F8362DB_.wvu.Cols" hidden="1">#N/A</definedName>
    <definedName name="Z_6CFDE55D_9D1C_11D3_924A_00C04F8362DB_.wvu.PrintArea" hidden="1">#N/A</definedName>
    <definedName name="Z_6CFDE55D_9D1C_11D3_924A_00C04F8362DB_.wvu.PrintTitles" hidden="1">#N/A</definedName>
    <definedName name="Z_6CFDE55E_9D1C_11D3_924A_00C04F8362DB_.wvu.PrintArea" hidden="1">#N/A</definedName>
    <definedName name="Z_6CFDE55E_9D1C_11D3_924A_00C04F8362DB_.wvu.PrintTitles" hidden="1">#N/A</definedName>
    <definedName name="Z_6CFDE55F_9D1C_11D3_924A_00C04F8362DB_.wvu.Cols" hidden="1">#N/A</definedName>
    <definedName name="Z_6CFDE55F_9D1C_11D3_924A_00C04F8362DB_.wvu.PrintArea" hidden="1">#N/A</definedName>
    <definedName name="Z_6CFDE55F_9D1C_11D3_924A_00C04F8362DB_.wvu.PrintTitles" hidden="1">#N/A</definedName>
    <definedName name="Z_6F046DCA_B390_11D3_924A_00C04F8362DB_.wvu.Cols" hidden="1">#N/A</definedName>
    <definedName name="Z_6F046DCA_B390_11D3_924A_00C04F8362DB_.wvu.PrintArea" hidden="1">#N/A</definedName>
    <definedName name="Z_6F046DCA_B390_11D3_924A_00C04F8362DB_.wvu.PrintTitles" hidden="1">#N/A</definedName>
    <definedName name="Z_6F046DCD_B390_11D3_924A_00C04F8362DB_.wvu.Cols" hidden="1">#N/A</definedName>
    <definedName name="Z_6F046DCD_B390_11D3_924A_00C04F8362DB_.wvu.PrintArea" hidden="1">#N/A</definedName>
    <definedName name="Z_6F046DCD_B390_11D3_924A_00C04F8362DB_.wvu.PrintTitles" hidden="1">#N/A</definedName>
    <definedName name="Z_6F046DD0_B390_11D3_924A_00C04F8362DB_.wvu.Cols" hidden="1">#N/A</definedName>
    <definedName name="Z_6F046DD0_B390_11D3_924A_00C04F8362DB_.wvu.PrintArea" hidden="1">#N/A</definedName>
    <definedName name="Z_6F046DD0_B390_11D3_924A_00C04F8362DB_.wvu.PrintTitles" hidden="1">#N/A</definedName>
    <definedName name="Z_6F046DD3_B390_11D3_924A_00C04F8362DB_.wvu.Cols" hidden="1">#N/A</definedName>
    <definedName name="Z_6F046DD3_B390_11D3_924A_00C04F8362DB_.wvu.PrintArea" hidden="1">#N/A</definedName>
    <definedName name="Z_6F046DD3_B390_11D3_924A_00C04F8362DB_.wvu.PrintTitles" hidden="1">#N/A</definedName>
    <definedName name="Z_6F046DD6_B390_11D3_924A_00C04F8362DB_.wvu.PrintArea" hidden="1">#N/A</definedName>
    <definedName name="Z_6F046DD6_B390_11D3_924A_00C04F8362DB_.wvu.PrintTitles" hidden="1">#N/A</definedName>
    <definedName name="Z_6F046DD9_B390_11D3_924A_00C04F8362DB_.wvu.Cols" hidden="1">#N/A</definedName>
    <definedName name="Z_6F046DD9_B390_11D3_924A_00C04F8362DB_.wvu.PrintArea" hidden="1">#N/A</definedName>
    <definedName name="Z_6F046DD9_B390_11D3_924A_00C04F8362DB_.wvu.PrintTitles" hidden="1">#N/A</definedName>
    <definedName name="Z_703E7245_B79F_11D3_924A_00C04F8362DB_.wvu.Cols" hidden="1">#N/A</definedName>
    <definedName name="Z_703E7245_B79F_11D3_924A_00C04F8362DB_.wvu.PrintArea" hidden="1">#N/A</definedName>
    <definedName name="Z_703E7245_B79F_11D3_924A_00C04F8362DB_.wvu.PrintTitles" hidden="1">#N/A</definedName>
    <definedName name="Z_703E7248_B79F_11D3_924A_00C04F8362DB_.wvu.Cols" hidden="1">#N/A</definedName>
    <definedName name="Z_703E7248_B79F_11D3_924A_00C04F8362DB_.wvu.PrintArea" hidden="1">#N/A</definedName>
    <definedName name="Z_703E7248_B79F_11D3_924A_00C04F8362DB_.wvu.PrintTitles" hidden="1">#N/A</definedName>
    <definedName name="Z_703E724B_B79F_11D3_924A_00C04F8362DB_.wvu.Cols" hidden="1">#N/A</definedName>
    <definedName name="Z_703E724B_B79F_11D3_924A_00C04F8362DB_.wvu.PrintArea" hidden="1">#N/A</definedName>
    <definedName name="Z_703E724B_B79F_11D3_924A_00C04F8362DB_.wvu.PrintTitles" hidden="1">#N/A</definedName>
    <definedName name="Z_703E724E_B79F_11D3_924A_00C04F8362DB_.wvu.Cols" hidden="1">#N/A</definedName>
    <definedName name="Z_703E724E_B79F_11D3_924A_00C04F8362DB_.wvu.PrintArea" hidden="1">#N/A</definedName>
    <definedName name="Z_703E724E_B79F_11D3_924A_00C04F8362DB_.wvu.PrintTitles" hidden="1">#N/A</definedName>
    <definedName name="Z_703E7251_B79F_11D3_924A_00C04F8362DB_.wvu.PrintArea" hidden="1">#N/A</definedName>
    <definedName name="Z_703E7251_B79F_11D3_924A_00C04F8362DB_.wvu.PrintTitles" hidden="1">#N/A</definedName>
    <definedName name="Z_703E7254_B79F_11D3_924A_00C04F8362DB_.wvu.Cols" hidden="1">#N/A</definedName>
    <definedName name="Z_703E7254_B79F_11D3_924A_00C04F8362DB_.wvu.PrintArea" hidden="1">#N/A</definedName>
    <definedName name="Z_703E7254_B79F_11D3_924A_00C04F8362DB_.wvu.PrintTitles" hidden="1">#N/A</definedName>
    <definedName name="Z_703E7270_B79F_11D3_924A_00C04F8362DB_.wvu.Cols" hidden="1">#N/A</definedName>
    <definedName name="Z_703E7270_B79F_11D3_924A_00C04F8362DB_.wvu.PrintArea" hidden="1">#N/A</definedName>
    <definedName name="Z_703E7270_B79F_11D3_924A_00C04F8362DB_.wvu.PrintTitles" hidden="1">#N/A</definedName>
    <definedName name="Z_703E7273_B79F_11D3_924A_00C04F8362DB_.wvu.Cols" hidden="1">#N/A</definedName>
    <definedName name="Z_703E7273_B79F_11D3_924A_00C04F8362DB_.wvu.PrintArea" hidden="1">#N/A</definedName>
    <definedName name="Z_703E7273_B79F_11D3_924A_00C04F8362DB_.wvu.PrintTitles" hidden="1">#N/A</definedName>
    <definedName name="Z_703E7276_B79F_11D3_924A_00C04F8362DB_.wvu.Cols" hidden="1">#N/A</definedName>
    <definedName name="Z_703E7276_B79F_11D3_924A_00C04F8362DB_.wvu.PrintArea" hidden="1">#N/A</definedName>
    <definedName name="Z_703E7276_B79F_11D3_924A_00C04F8362DB_.wvu.PrintTitles" hidden="1">#N/A</definedName>
    <definedName name="Z_703E7279_B79F_11D3_924A_00C04F8362DB_.wvu.Cols" hidden="1">#N/A</definedName>
    <definedName name="Z_703E7279_B79F_11D3_924A_00C04F8362DB_.wvu.PrintArea" hidden="1">#N/A</definedName>
    <definedName name="Z_703E7279_B79F_11D3_924A_00C04F8362DB_.wvu.PrintTitles" hidden="1">#N/A</definedName>
    <definedName name="Z_703E727C_B79F_11D3_924A_00C04F8362DB_.wvu.PrintArea" hidden="1">#N/A</definedName>
    <definedName name="Z_703E727C_B79F_11D3_924A_00C04F8362DB_.wvu.PrintTitles" hidden="1">#N/A</definedName>
    <definedName name="Z_703E727F_B79F_11D3_924A_00C04F8362DB_.wvu.Cols" hidden="1">#N/A</definedName>
    <definedName name="Z_703E727F_B79F_11D3_924A_00C04F8362DB_.wvu.PrintArea" hidden="1">#N/A</definedName>
    <definedName name="Z_703E727F_B79F_11D3_924A_00C04F8362DB_.wvu.PrintTitles" hidden="1">#N/A</definedName>
    <definedName name="Z_703E729B_B79F_11D3_924A_00C04F8362DB_.wvu.Cols" hidden="1">#N/A</definedName>
    <definedName name="Z_703E729B_B79F_11D3_924A_00C04F8362DB_.wvu.PrintArea" hidden="1">#N/A</definedName>
    <definedName name="Z_703E729B_B79F_11D3_924A_00C04F8362DB_.wvu.PrintTitles" hidden="1">#N/A</definedName>
    <definedName name="Z_703E729E_B79F_11D3_924A_00C04F8362DB_.wvu.Cols" hidden="1">#N/A</definedName>
    <definedName name="Z_703E729E_B79F_11D3_924A_00C04F8362DB_.wvu.PrintArea" hidden="1">#N/A</definedName>
    <definedName name="Z_703E729E_B79F_11D3_924A_00C04F8362DB_.wvu.PrintTitles" hidden="1">#N/A</definedName>
    <definedName name="Z_703E72A1_B79F_11D3_924A_00C04F8362DB_.wvu.Cols" hidden="1">#N/A</definedName>
    <definedName name="Z_703E72A1_B79F_11D3_924A_00C04F8362DB_.wvu.PrintArea" hidden="1">#N/A</definedName>
    <definedName name="Z_703E72A1_B79F_11D3_924A_00C04F8362DB_.wvu.PrintTitles" hidden="1">#N/A</definedName>
    <definedName name="Z_703E72A4_B79F_11D3_924A_00C04F8362DB_.wvu.Cols" hidden="1">#N/A</definedName>
    <definedName name="Z_703E72A4_B79F_11D3_924A_00C04F8362DB_.wvu.PrintArea" hidden="1">#N/A</definedName>
    <definedName name="Z_703E72A4_B79F_11D3_924A_00C04F8362DB_.wvu.PrintTitles" hidden="1">#N/A</definedName>
    <definedName name="Z_703E72A7_B79F_11D3_924A_00C04F8362DB_.wvu.PrintArea" hidden="1">#N/A</definedName>
    <definedName name="Z_703E72A7_B79F_11D3_924A_00C04F8362DB_.wvu.PrintTitles" hidden="1">#N/A</definedName>
    <definedName name="Z_703E72AA_B79F_11D3_924A_00C04F8362DB_.wvu.Cols" hidden="1">#N/A</definedName>
    <definedName name="Z_703E72AA_B79F_11D3_924A_00C04F8362DB_.wvu.PrintArea" hidden="1">#N/A</definedName>
    <definedName name="Z_703E72AA_B79F_11D3_924A_00C04F8362DB_.wvu.PrintTitles" hidden="1">#N/A</definedName>
    <definedName name="Z_73BDFC94_302B_43DD_BCD5_F6A6ABCEC6DE_.wvu.Cols" localSheetId="1" hidden="1">#REF!</definedName>
    <definedName name="Z_73BDFC94_302B_43DD_BCD5_F6A6ABCEC6DE_.wvu.Cols" hidden="1">#REF!</definedName>
    <definedName name="Z_73BDFC94_302B_43DD_BCD5_F6A6ABCEC6DE_.wvu.Rows" localSheetId="1" hidden="1">#REF!</definedName>
    <definedName name="Z_73BDFC94_302B_43DD_BCD5_F6A6ABCEC6DE_.wvu.Rows" hidden="1">#REF!</definedName>
    <definedName name="Z_77D0A691_9D00_11D3_924A_00C04F8362DB_.wvu.Cols" hidden="1">#N/A</definedName>
    <definedName name="Z_77D0A691_9D00_11D3_924A_00C04F8362DB_.wvu.PrintArea" hidden="1">#N/A</definedName>
    <definedName name="Z_77D0A691_9D00_11D3_924A_00C04F8362DB_.wvu.PrintTitles" hidden="1">#N/A</definedName>
    <definedName name="Z_77D0A692_9D00_11D3_924A_00C04F8362DB_.wvu.Cols" hidden="1">#N/A</definedName>
    <definedName name="Z_77D0A692_9D00_11D3_924A_00C04F8362DB_.wvu.PrintArea" hidden="1">#N/A</definedName>
    <definedName name="Z_77D0A692_9D00_11D3_924A_00C04F8362DB_.wvu.PrintTitles" hidden="1">#N/A</definedName>
    <definedName name="Z_77D0A693_9D00_11D3_924A_00C04F8362DB_.wvu.Cols" hidden="1">#N/A</definedName>
    <definedName name="Z_77D0A693_9D00_11D3_924A_00C04F8362DB_.wvu.PrintArea" hidden="1">#N/A</definedName>
    <definedName name="Z_77D0A693_9D00_11D3_924A_00C04F8362DB_.wvu.PrintTitles" hidden="1">#N/A</definedName>
    <definedName name="Z_77D0A694_9D00_11D3_924A_00C04F8362DB_.wvu.Cols" hidden="1">#N/A</definedName>
    <definedName name="Z_77D0A694_9D00_11D3_924A_00C04F8362DB_.wvu.PrintArea" hidden="1">#N/A</definedName>
    <definedName name="Z_77D0A694_9D00_11D3_924A_00C04F8362DB_.wvu.PrintTitles" hidden="1">#N/A</definedName>
    <definedName name="Z_77D0A695_9D00_11D3_924A_00C04F8362DB_.wvu.PrintArea" hidden="1">#N/A</definedName>
    <definedName name="Z_77D0A695_9D00_11D3_924A_00C04F8362DB_.wvu.PrintTitles" hidden="1">#N/A</definedName>
    <definedName name="Z_77D0A696_9D00_11D3_924A_00C04F8362DB_.wvu.Cols" hidden="1">#N/A</definedName>
    <definedName name="Z_77D0A696_9D00_11D3_924A_00C04F8362DB_.wvu.PrintArea" hidden="1">#N/A</definedName>
    <definedName name="Z_77D0A696_9D00_11D3_924A_00C04F8362DB_.wvu.PrintTitles" hidden="1">#N/A</definedName>
    <definedName name="Z_80C43AB6_EF42_11D3_BFE3_00C04F733748_.wvu.Cols" hidden="1">#N/A</definedName>
    <definedName name="Z_80C43AB6_EF42_11D3_BFE3_00C04F733748_.wvu.PrintTitles" hidden="1">#N/A</definedName>
    <definedName name="Z_80C43AB7_EF42_11D3_BFE3_00C04F733748_.wvu.Cols" hidden="1">#N/A</definedName>
    <definedName name="Z_80C43AB7_EF42_11D3_BFE3_00C04F733748_.wvu.PrintTitles" hidden="1">#N/A</definedName>
    <definedName name="Z_80C43AB8_EF42_11D3_BFE3_00C04F733748_.wvu.Cols" hidden="1">#N/A</definedName>
    <definedName name="Z_80C43AB8_EF42_11D3_BFE3_00C04F733748_.wvu.PrintTitles" hidden="1">#N/A</definedName>
    <definedName name="Z_80C43AB9_EF42_11D3_BFE3_00C04F733748_.wvu.Cols" hidden="1">#N/A</definedName>
    <definedName name="Z_80C43AB9_EF42_11D3_BFE3_00C04F733748_.wvu.PrintTitles" hidden="1">#N/A</definedName>
    <definedName name="Z_80C43ABA_EF42_11D3_BFE3_00C04F733748_.wvu.PrintTitles" hidden="1">#N/A</definedName>
    <definedName name="Z_80C43ABB_EF42_11D3_BFE3_00C04F733748_.wvu.Cols" hidden="1">#N/A</definedName>
    <definedName name="Z_80C43ABB_EF42_11D3_BFE3_00C04F733748_.wvu.PrintTitles" hidden="1">#N/A</definedName>
    <definedName name="Z_85454173_CA71_11D3_924A_00C04F8362DB_.wvu.Cols" hidden="1">#N/A</definedName>
    <definedName name="Z_85454173_CA71_11D3_924A_00C04F8362DB_.wvu.PrintArea" hidden="1">#N/A</definedName>
    <definedName name="Z_85454173_CA71_11D3_924A_00C04F8362DB_.wvu.PrintTitles" hidden="1">#N/A</definedName>
    <definedName name="Z_85454175_CA71_11D3_924A_00C04F8362DB_.wvu.Cols" hidden="1">#N/A</definedName>
    <definedName name="Z_85454175_CA71_11D3_924A_00C04F8362DB_.wvu.PrintArea" hidden="1">#N/A</definedName>
    <definedName name="Z_85454175_CA71_11D3_924A_00C04F8362DB_.wvu.PrintTitles" hidden="1">#N/A</definedName>
    <definedName name="Z_85454177_CA71_11D3_924A_00C04F8362DB_.wvu.Cols" hidden="1">#N/A</definedName>
    <definedName name="Z_85454177_CA71_11D3_924A_00C04F8362DB_.wvu.PrintArea" hidden="1">#N/A</definedName>
    <definedName name="Z_85454177_CA71_11D3_924A_00C04F8362DB_.wvu.PrintTitles" hidden="1">#N/A</definedName>
    <definedName name="Z_85454179_CA71_11D3_924A_00C04F8362DB_.wvu.Cols" hidden="1">#N/A</definedName>
    <definedName name="Z_85454179_CA71_11D3_924A_00C04F8362DB_.wvu.PrintArea" hidden="1">#N/A</definedName>
    <definedName name="Z_85454179_CA71_11D3_924A_00C04F8362DB_.wvu.PrintTitles" hidden="1">#N/A</definedName>
    <definedName name="Z_8545417B_CA71_11D3_924A_00C04F8362DB_.wvu.PrintArea" hidden="1">#N/A</definedName>
    <definedName name="Z_8545417B_CA71_11D3_924A_00C04F8362DB_.wvu.PrintTitles" hidden="1">#N/A</definedName>
    <definedName name="Z_8545417D_CA71_11D3_924A_00C04F8362DB_.wvu.Cols" hidden="1">#N/A</definedName>
    <definedName name="Z_8545417D_CA71_11D3_924A_00C04F8362DB_.wvu.PrintArea" hidden="1">#N/A</definedName>
    <definedName name="Z_8545417D_CA71_11D3_924A_00C04F8362DB_.wvu.PrintTitles" hidden="1">#N/A</definedName>
    <definedName name="Z_8CC42601_A6C9_11D5_8B2D_00C04F5167F3_.wvu.Rows" hidden="1">#N/A</definedName>
    <definedName name="Z_8DEC34D5_D7BB_11D3_924A_00C04F847978_.wvu.Cols" hidden="1">#N/A</definedName>
    <definedName name="Z_8DEC34D5_D7BB_11D3_924A_00C04F847978_.wvu.PrintArea" hidden="1">#N/A</definedName>
    <definedName name="Z_8DEC34D5_D7BB_11D3_924A_00C04F847978_.wvu.PrintTitles" hidden="1">#N/A</definedName>
    <definedName name="Z_8DEC34D7_D7BB_11D3_924A_00C04F847978_.wvu.Cols" hidden="1">#N/A</definedName>
    <definedName name="Z_8DEC34D7_D7BB_11D3_924A_00C04F847978_.wvu.PrintArea" hidden="1">#N/A</definedName>
    <definedName name="Z_8DEC34D7_D7BB_11D3_924A_00C04F847978_.wvu.PrintTitles" hidden="1">#N/A</definedName>
    <definedName name="Z_8DEC34D9_D7BB_11D3_924A_00C04F847978_.wvu.Cols" hidden="1">#N/A</definedName>
    <definedName name="Z_8DEC34D9_D7BB_11D3_924A_00C04F847978_.wvu.PrintArea" hidden="1">#N/A</definedName>
    <definedName name="Z_8DEC34D9_D7BB_11D3_924A_00C04F847978_.wvu.PrintTitles" hidden="1">#N/A</definedName>
    <definedName name="Z_8DEC34DB_D7BB_11D3_924A_00C04F847978_.wvu.Cols" hidden="1">#N/A</definedName>
    <definedName name="Z_8DEC34DB_D7BB_11D3_924A_00C04F847978_.wvu.PrintArea" hidden="1">#N/A</definedName>
    <definedName name="Z_8DEC34DB_D7BB_11D3_924A_00C04F847978_.wvu.PrintTitles" hidden="1">#N/A</definedName>
    <definedName name="Z_8DEC34DD_D7BB_11D3_924A_00C04F847978_.wvu.PrintArea" hidden="1">#N/A</definedName>
    <definedName name="Z_8DEC34DD_D7BB_11D3_924A_00C04F847978_.wvu.PrintTitles" hidden="1">#N/A</definedName>
    <definedName name="Z_8DEC34DF_D7BB_11D3_924A_00C04F847978_.wvu.Cols" hidden="1">#N/A</definedName>
    <definedName name="Z_8DEC34DF_D7BB_11D3_924A_00C04F847978_.wvu.PrintArea" hidden="1">#N/A</definedName>
    <definedName name="Z_8DEC34DF_D7BB_11D3_924A_00C04F847978_.wvu.PrintTitles" hidden="1">#N/A</definedName>
    <definedName name="Z_91C84314_DA17_11D3_924A_00C04F847978_.wvu.Cols" hidden="1">#N/A</definedName>
    <definedName name="Z_91C84314_DA17_11D3_924A_00C04F847978_.wvu.PrintArea" hidden="1">#N/A</definedName>
    <definedName name="Z_91C84314_DA17_11D3_924A_00C04F847978_.wvu.PrintTitles" hidden="1">#N/A</definedName>
    <definedName name="Z_91C84316_DA17_11D3_924A_00C04F847978_.wvu.Cols" hidden="1">#N/A</definedName>
    <definedName name="Z_91C84316_DA17_11D3_924A_00C04F847978_.wvu.PrintArea" hidden="1">#N/A</definedName>
    <definedName name="Z_91C84316_DA17_11D3_924A_00C04F847978_.wvu.PrintTitles" hidden="1">#N/A</definedName>
    <definedName name="Z_91C84318_DA17_11D3_924A_00C04F847978_.wvu.Cols" hidden="1">#N/A</definedName>
    <definedName name="Z_91C84318_DA17_11D3_924A_00C04F847978_.wvu.PrintArea" hidden="1">#N/A</definedName>
    <definedName name="Z_91C84318_DA17_11D3_924A_00C04F847978_.wvu.PrintTitles" hidden="1">#N/A</definedName>
    <definedName name="Z_91C8431A_DA17_11D3_924A_00C04F847978_.wvu.Cols" hidden="1">#N/A</definedName>
    <definedName name="Z_91C8431A_DA17_11D3_924A_00C04F847978_.wvu.PrintArea" hidden="1">#N/A</definedName>
    <definedName name="Z_91C8431A_DA17_11D3_924A_00C04F847978_.wvu.PrintTitles" hidden="1">#N/A</definedName>
    <definedName name="Z_91C8431C_DA17_11D3_924A_00C04F847978_.wvu.PrintArea" hidden="1">#N/A</definedName>
    <definedName name="Z_91C8431C_DA17_11D3_924A_00C04F847978_.wvu.PrintTitles" hidden="1">#N/A</definedName>
    <definedName name="Z_91C8431E_DA17_11D3_924A_00C04F847978_.wvu.Cols" hidden="1">#N/A</definedName>
    <definedName name="Z_91C8431E_DA17_11D3_924A_00C04F847978_.wvu.PrintArea" hidden="1">#N/A</definedName>
    <definedName name="Z_91C8431E_DA17_11D3_924A_00C04F847978_.wvu.PrintTitles" hidden="1">#N/A</definedName>
    <definedName name="Z_91C84331_DA17_11D3_924A_00C04F847978_.wvu.Cols" hidden="1">#N/A</definedName>
    <definedName name="Z_91C84331_DA17_11D3_924A_00C04F847978_.wvu.PrintArea" hidden="1">#N/A</definedName>
    <definedName name="Z_91C84331_DA17_11D3_924A_00C04F847978_.wvu.PrintTitles" hidden="1">#N/A</definedName>
    <definedName name="Z_91C84333_DA17_11D3_924A_00C04F847978_.wvu.Cols" hidden="1">#N/A</definedName>
    <definedName name="Z_91C84333_DA17_11D3_924A_00C04F847978_.wvu.PrintArea" hidden="1">#N/A</definedName>
    <definedName name="Z_91C84333_DA17_11D3_924A_00C04F847978_.wvu.PrintTitles" hidden="1">#N/A</definedName>
    <definedName name="Z_91C84335_DA17_11D3_924A_00C04F847978_.wvu.Cols" hidden="1">#N/A</definedName>
    <definedName name="Z_91C84335_DA17_11D3_924A_00C04F847978_.wvu.PrintArea" hidden="1">#N/A</definedName>
    <definedName name="Z_91C84335_DA17_11D3_924A_00C04F847978_.wvu.PrintTitles" hidden="1">#N/A</definedName>
    <definedName name="Z_91C84337_DA17_11D3_924A_00C04F847978_.wvu.Cols" hidden="1">#N/A</definedName>
    <definedName name="Z_91C84337_DA17_11D3_924A_00C04F847978_.wvu.PrintArea" hidden="1">#N/A</definedName>
    <definedName name="Z_91C84337_DA17_11D3_924A_00C04F847978_.wvu.PrintTitles" hidden="1">#N/A</definedName>
    <definedName name="Z_91C84339_DA17_11D3_924A_00C04F847978_.wvu.PrintArea" hidden="1">#N/A</definedName>
    <definedName name="Z_91C84339_DA17_11D3_924A_00C04F847978_.wvu.PrintTitles" hidden="1">#N/A</definedName>
    <definedName name="Z_91C8433B_DA17_11D3_924A_00C04F847978_.wvu.Cols" hidden="1">#N/A</definedName>
    <definedName name="Z_91C8433B_DA17_11D3_924A_00C04F847978_.wvu.PrintArea" hidden="1">#N/A</definedName>
    <definedName name="Z_91C8433B_DA17_11D3_924A_00C04F847978_.wvu.PrintTitles" hidden="1">#N/A</definedName>
    <definedName name="Z_94EC9CCB_9624_11D3_8424_30AD57C10000_.wvu.PrintArea" hidden="1">#N/A</definedName>
    <definedName name="Z_94EC9CCB_9624_11D3_8424_30AD57C10000_.wvu.PrintTitles" hidden="1">#N/A</definedName>
    <definedName name="Z_94EC9CCD_9624_11D3_8424_30AD57C10000_.wvu.PrintArea" hidden="1">#N/A</definedName>
    <definedName name="Z_94EC9CCD_9624_11D3_8424_30AD57C10000_.wvu.PrintTitles" hidden="1">#N/A</definedName>
    <definedName name="Z_94EC9CCF_9624_11D3_8424_30AD57C10000_.wvu.PrintArea" hidden="1">#N/A</definedName>
    <definedName name="Z_94EC9CCF_9624_11D3_8424_30AD57C10000_.wvu.PrintTitles" hidden="1">#N/A</definedName>
    <definedName name="Z_94EC9CD1_9624_11D3_8424_30AD57C10000_.wvu.PrintArea" hidden="1">#N/A</definedName>
    <definedName name="Z_94EC9CD1_9624_11D3_8424_30AD57C10000_.wvu.PrintTitles" hidden="1">#N/A</definedName>
    <definedName name="Z_94EC9CD3_9624_11D3_8424_30AD57C10000_.wvu.PrintArea" hidden="1">#N/A</definedName>
    <definedName name="Z_94EC9CD3_9624_11D3_8424_30AD57C10000_.wvu.PrintTitles" hidden="1">#N/A</definedName>
    <definedName name="Z_94EC9CD5_9624_11D3_8424_30AD57C10000_.wvu.PrintArea" hidden="1">#N/A</definedName>
    <definedName name="Z_94EC9CD5_9624_11D3_8424_30AD57C10000_.wvu.PrintTitles" hidden="1">#N/A</definedName>
    <definedName name="Z_9574AF83_CD7B_11D3_924A_00C04F847978_.wvu.Cols" hidden="1">#N/A</definedName>
    <definedName name="Z_9574AF83_CD7B_11D3_924A_00C04F847978_.wvu.PrintArea" hidden="1">#N/A</definedName>
    <definedName name="Z_9574AF83_CD7B_11D3_924A_00C04F847978_.wvu.PrintTitles" hidden="1">#N/A</definedName>
    <definedName name="Z_9574AF85_CD7B_11D3_924A_00C04F847978_.wvu.Cols" hidden="1">#N/A</definedName>
    <definedName name="Z_9574AF85_CD7B_11D3_924A_00C04F847978_.wvu.PrintArea" hidden="1">#N/A</definedName>
    <definedName name="Z_9574AF85_CD7B_11D3_924A_00C04F847978_.wvu.PrintTitles" hidden="1">#N/A</definedName>
    <definedName name="Z_9574AF87_CD7B_11D3_924A_00C04F847978_.wvu.Cols" hidden="1">#N/A</definedName>
    <definedName name="Z_9574AF87_CD7B_11D3_924A_00C04F847978_.wvu.PrintArea" hidden="1">#N/A</definedName>
    <definedName name="Z_9574AF87_CD7B_11D3_924A_00C04F847978_.wvu.PrintTitles" hidden="1">#N/A</definedName>
    <definedName name="Z_9574AF89_CD7B_11D3_924A_00C04F847978_.wvu.Cols" hidden="1">#N/A</definedName>
    <definedName name="Z_9574AF89_CD7B_11D3_924A_00C04F847978_.wvu.PrintArea" hidden="1">#N/A</definedName>
    <definedName name="Z_9574AF89_CD7B_11D3_924A_00C04F847978_.wvu.PrintTitles" hidden="1">#N/A</definedName>
    <definedName name="Z_9574AF8B_CD7B_11D3_924A_00C04F847978_.wvu.PrintArea" hidden="1">#N/A</definedName>
    <definedName name="Z_9574AF8B_CD7B_11D3_924A_00C04F847978_.wvu.PrintTitles" hidden="1">#N/A</definedName>
    <definedName name="Z_9574AF8D_CD7B_11D3_924A_00C04F847978_.wvu.Cols" hidden="1">#N/A</definedName>
    <definedName name="Z_9574AF8D_CD7B_11D3_924A_00C04F847978_.wvu.PrintArea" hidden="1">#N/A</definedName>
    <definedName name="Z_9574AF8D_CD7B_11D3_924A_00C04F847978_.wvu.PrintTitles" hidden="1">#N/A</definedName>
    <definedName name="Z_96DDAAD3_A24C_11D3_924A_00C04F847978_.wvu.Cols" hidden="1">#N/A</definedName>
    <definedName name="Z_96DDAAD3_A24C_11D3_924A_00C04F847978_.wvu.PrintArea" hidden="1">#N/A</definedName>
    <definedName name="Z_96DDAAD3_A24C_11D3_924A_00C04F847978_.wvu.PrintTitles" hidden="1">#N/A</definedName>
    <definedName name="Z_96DDAAD7_A24C_11D3_924A_00C04F847978_.wvu.Cols" hidden="1">#N/A</definedName>
    <definedName name="Z_96DDAAD7_A24C_11D3_924A_00C04F847978_.wvu.PrintArea" hidden="1">#N/A</definedName>
    <definedName name="Z_96DDAAD7_A24C_11D3_924A_00C04F847978_.wvu.PrintTitles" hidden="1">#N/A</definedName>
    <definedName name="Z_96DDAADB_A24C_11D3_924A_00C04F847978_.wvu.Cols" hidden="1">#N/A</definedName>
    <definedName name="Z_96DDAADB_A24C_11D3_924A_00C04F847978_.wvu.PrintArea" hidden="1">#N/A</definedName>
    <definedName name="Z_96DDAADB_A24C_11D3_924A_00C04F847978_.wvu.PrintTitles" hidden="1">#N/A</definedName>
    <definedName name="Z_96DDAADF_A24C_11D3_924A_00C04F847978_.wvu.Cols" hidden="1">#N/A</definedName>
    <definedName name="Z_96DDAADF_A24C_11D3_924A_00C04F847978_.wvu.PrintArea" hidden="1">#N/A</definedName>
    <definedName name="Z_96DDAADF_A24C_11D3_924A_00C04F847978_.wvu.PrintTitles" hidden="1">#N/A</definedName>
    <definedName name="Z_96DDAAE3_A24C_11D3_924A_00C04F847978_.wvu.PrintArea" hidden="1">#N/A</definedName>
    <definedName name="Z_96DDAAE3_A24C_11D3_924A_00C04F847978_.wvu.PrintTitles" hidden="1">#N/A</definedName>
    <definedName name="Z_96DDAAE7_A24C_11D3_924A_00C04F847978_.wvu.Cols" hidden="1">#N/A</definedName>
    <definedName name="Z_96DDAAE7_A24C_11D3_924A_00C04F847978_.wvu.PrintArea" hidden="1">#N/A</definedName>
    <definedName name="Z_96DDAAE7_A24C_11D3_924A_00C04F847978_.wvu.PrintTitles" hidden="1">#N/A</definedName>
    <definedName name="Z_9D9D5B30_A0B0_11D3_8424_E0A257C10000_.wvu.Cols" hidden="1">#N/A</definedName>
    <definedName name="Z_9D9D5B30_A0B0_11D3_8424_E0A257C10000_.wvu.PrintArea" hidden="1">#N/A</definedName>
    <definedName name="Z_9D9D5B30_A0B0_11D3_8424_E0A257C10000_.wvu.PrintTitles" hidden="1">#N/A</definedName>
    <definedName name="Z_9D9D5B34_A0B0_11D3_8424_E0A257C10000_.wvu.Cols" hidden="1">#N/A</definedName>
    <definedName name="Z_9D9D5B34_A0B0_11D3_8424_E0A257C10000_.wvu.PrintArea" hidden="1">#N/A</definedName>
    <definedName name="Z_9D9D5B34_A0B0_11D3_8424_E0A257C10000_.wvu.PrintTitles" hidden="1">#N/A</definedName>
    <definedName name="Z_9D9D5B38_A0B0_11D3_8424_E0A257C10000_.wvu.Cols" hidden="1">#N/A</definedName>
    <definedName name="Z_9D9D5B38_A0B0_11D3_8424_E0A257C10000_.wvu.PrintArea" hidden="1">#N/A</definedName>
    <definedName name="Z_9D9D5B38_A0B0_11D3_8424_E0A257C10000_.wvu.PrintTitles" hidden="1">#N/A</definedName>
    <definedName name="Z_9D9D5B3C_A0B0_11D3_8424_E0A257C10000_.wvu.Cols" hidden="1">#N/A</definedName>
    <definedName name="Z_9D9D5B3C_A0B0_11D3_8424_E0A257C10000_.wvu.PrintArea" hidden="1">#N/A</definedName>
    <definedName name="Z_9D9D5B3C_A0B0_11D3_8424_E0A257C10000_.wvu.PrintTitles" hidden="1">#N/A</definedName>
    <definedName name="Z_9D9D5B40_A0B0_11D3_8424_E0A257C10000_.wvu.PrintArea" hidden="1">#N/A</definedName>
    <definedName name="Z_9D9D5B40_A0B0_11D3_8424_E0A257C10000_.wvu.PrintTitles" hidden="1">#N/A</definedName>
    <definedName name="Z_9D9D5B44_A0B0_11D3_8424_E0A257C10000_.wvu.Cols" hidden="1">#N/A</definedName>
    <definedName name="Z_9D9D5B44_A0B0_11D3_8424_E0A257C10000_.wvu.PrintArea" hidden="1">#N/A</definedName>
    <definedName name="Z_9D9D5B44_A0B0_11D3_8424_E0A257C10000_.wvu.PrintTitles" hidden="1">#N/A</definedName>
    <definedName name="Z_A642BFBC_980F_11D3_924A_00C04F8362DB_.wvu.Cols" hidden="1">#N/A</definedName>
    <definedName name="Z_A642BFBC_980F_11D3_924A_00C04F8362DB_.wvu.PrintArea" hidden="1">#N/A</definedName>
    <definedName name="Z_A642BFBC_980F_11D3_924A_00C04F8362DB_.wvu.PrintTitles" hidden="1">#N/A</definedName>
    <definedName name="Z_A642BFBE_980F_11D3_924A_00C04F8362DB_.wvu.Cols" hidden="1">#N/A</definedName>
    <definedName name="Z_A642BFBE_980F_11D3_924A_00C04F8362DB_.wvu.PrintArea" hidden="1">#N/A</definedName>
    <definedName name="Z_A642BFBE_980F_11D3_924A_00C04F8362DB_.wvu.PrintTitles" hidden="1">#N/A</definedName>
    <definedName name="Z_A642BFC0_980F_11D3_924A_00C04F8362DB_.wvu.Cols" hidden="1">#N/A</definedName>
    <definedName name="Z_A642BFC0_980F_11D3_924A_00C04F8362DB_.wvu.PrintArea" hidden="1">#N/A</definedName>
    <definedName name="Z_A642BFC0_980F_11D3_924A_00C04F8362DB_.wvu.PrintTitles" hidden="1">#N/A</definedName>
    <definedName name="Z_A642BFC2_980F_11D3_924A_00C04F8362DB_.wvu.Cols" hidden="1">#N/A</definedName>
    <definedName name="Z_A642BFC2_980F_11D3_924A_00C04F8362DB_.wvu.PrintArea" hidden="1">#N/A</definedName>
    <definedName name="Z_A642BFC2_980F_11D3_924A_00C04F8362DB_.wvu.PrintTitles" hidden="1">#N/A</definedName>
    <definedName name="Z_A642BFC4_980F_11D3_924A_00C04F8362DB_.wvu.PrintArea" hidden="1">#N/A</definedName>
    <definedName name="Z_A642BFC4_980F_11D3_924A_00C04F8362DB_.wvu.PrintTitles" hidden="1">#N/A</definedName>
    <definedName name="Z_A642BFC6_980F_11D3_924A_00C04F8362DB_.wvu.Cols" hidden="1">#N/A</definedName>
    <definedName name="Z_A642BFC6_980F_11D3_924A_00C04F8362DB_.wvu.PrintArea" hidden="1">#N/A</definedName>
    <definedName name="Z_A642BFC6_980F_11D3_924A_00C04F8362DB_.wvu.PrintTitles" hidden="1">#N/A</definedName>
    <definedName name="Z_A66A9DFD_EB5C_11D3_BFE3_00C04F733748_.wvu.Cols" hidden="1">#N/A</definedName>
    <definedName name="Z_A66A9DFD_EB5C_11D3_BFE3_00C04F733748_.wvu.PrintArea" hidden="1">#N/A</definedName>
    <definedName name="Z_A66A9DFD_EB5C_11D3_BFE3_00C04F733748_.wvu.PrintTitles" hidden="1">#N/A</definedName>
    <definedName name="Z_A66A9DFF_EB5C_11D3_BFE3_00C04F733748_.wvu.Cols" hidden="1">#N/A</definedName>
    <definedName name="Z_A66A9DFF_EB5C_11D3_BFE3_00C04F733748_.wvu.PrintArea" hidden="1">#N/A</definedName>
    <definedName name="Z_A66A9DFF_EB5C_11D3_BFE3_00C04F733748_.wvu.PrintTitles" hidden="1">#N/A</definedName>
    <definedName name="Z_A66A9E02_EB5C_11D3_BFE3_00C04F733748_.wvu.Cols" hidden="1">#N/A</definedName>
    <definedName name="Z_A66A9E02_EB5C_11D3_BFE3_00C04F733748_.wvu.PrintArea" hidden="1">#N/A</definedName>
    <definedName name="Z_A66A9E02_EB5C_11D3_BFE3_00C04F733748_.wvu.PrintTitles" hidden="1">#N/A</definedName>
    <definedName name="Z_A66A9E04_EB5C_11D3_BFE3_00C04F733748_.wvu.Cols" hidden="1">#N/A</definedName>
    <definedName name="Z_A66A9E04_EB5C_11D3_BFE3_00C04F733748_.wvu.PrintArea" hidden="1">#N/A</definedName>
    <definedName name="Z_A66A9E04_EB5C_11D3_BFE3_00C04F733748_.wvu.PrintTitles" hidden="1">#N/A</definedName>
    <definedName name="Z_A66A9E06_EB5C_11D3_BFE3_00C04F733748_.wvu.PrintArea" hidden="1">#N/A</definedName>
    <definedName name="Z_A66A9E06_EB5C_11D3_BFE3_00C04F733748_.wvu.PrintTitles" hidden="1">#N/A</definedName>
    <definedName name="Z_A66A9E08_EB5C_11D3_BFE3_00C04F733748_.wvu.Cols" hidden="1">#N/A</definedName>
    <definedName name="Z_A66A9E08_EB5C_11D3_BFE3_00C04F733748_.wvu.PrintArea" hidden="1">#N/A</definedName>
    <definedName name="Z_A66A9E08_EB5C_11D3_BFE3_00C04F733748_.wvu.PrintTitles" hidden="1">#N/A</definedName>
    <definedName name="Z_A7B1314B_961A_11D3_8424_80A757C10000_.wvu.PrintArea" hidden="1">#N/A</definedName>
    <definedName name="Z_A7B1314B_961A_11D3_8424_80A757C10000_.wvu.PrintTitles" hidden="1">#N/A</definedName>
    <definedName name="Z_A7B1314D_961A_11D3_8424_80A757C10000_.wvu.PrintArea" hidden="1">#N/A</definedName>
    <definedName name="Z_A7B1314D_961A_11D3_8424_80A757C10000_.wvu.PrintTitles" hidden="1">#N/A</definedName>
    <definedName name="Z_A7B1314F_961A_11D3_8424_80A757C10000_.wvu.PrintArea" hidden="1">#N/A</definedName>
    <definedName name="Z_A7B1314F_961A_11D3_8424_80A757C10000_.wvu.PrintTitles" hidden="1">#N/A</definedName>
    <definedName name="Z_A7B13151_961A_11D3_8424_80A757C10000_.wvu.PrintArea" hidden="1">#N/A</definedName>
    <definedName name="Z_A7B13151_961A_11D3_8424_80A757C10000_.wvu.PrintTitles" hidden="1">#N/A</definedName>
    <definedName name="Z_A7B13153_961A_11D3_8424_80A757C10000_.wvu.PrintArea" hidden="1">#N/A</definedName>
    <definedName name="Z_A7B13153_961A_11D3_8424_80A757C10000_.wvu.PrintTitles" hidden="1">#N/A</definedName>
    <definedName name="Z_A7B13155_961A_11D3_8424_80A757C10000_.wvu.PrintArea" hidden="1">#N/A</definedName>
    <definedName name="Z_A7B13155_961A_11D3_8424_80A757C10000_.wvu.PrintTitles" hidden="1">#N/A</definedName>
    <definedName name="Z_AB004A4F_858A_4AC9_ADF0_FD624C01378E_.wvu.PrintArea" localSheetId="1" hidden="1">#REF!</definedName>
    <definedName name="Z_AB004A4F_858A_4AC9_ADF0_FD624C01378E_.wvu.PrintArea" hidden="1">#REF!</definedName>
    <definedName name="Z_AB004A4F_858A_4AC9_ADF0_FD624C01378E_.wvu.Rows" localSheetId="1" hidden="1">#REF!,#REF!,#REF!</definedName>
    <definedName name="Z_AB004A4F_858A_4AC9_ADF0_FD624C01378E_.wvu.Rows" hidden="1">#REF!,#REF!,#REF!</definedName>
    <definedName name="Z_AB50FF1A_D87D_11D3_924A_00C04F847978_.wvu.Cols" hidden="1">#N/A</definedName>
    <definedName name="Z_AB50FF1A_D87D_11D3_924A_00C04F847978_.wvu.PrintArea" hidden="1">#N/A</definedName>
    <definedName name="Z_AB50FF1A_D87D_11D3_924A_00C04F847978_.wvu.PrintTitles" hidden="1">#N/A</definedName>
    <definedName name="Z_AB50FF1C_D87D_11D3_924A_00C04F847978_.wvu.Cols" hidden="1">#N/A</definedName>
    <definedName name="Z_AB50FF1C_D87D_11D3_924A_00C04F847978_.wvu.PrintArea" hidden="1">#N/A</definedName>
    <definedName name="Z_AB50FF1C_D87D_11D3_924A_00C04F847978_.wvu.PrintTitles" hidden="1">#N/A</definedName>
    <definedName name="Z_AB50FF1E_D87D_11D3_924A_00C04F847978_.wvu.Cols" hidden="1">#N/A</definedName>
    <definedName name="Z_AB50FF1E_D87D_11D3_924A_00C04F847978_.wvu.PrintArea" hidden="1">#N/A</definedName>
    <definedName name="Z_AB50FF1E_D87D_11D3_924A_00C04F847978_.wvu.PrintTitles" hidden="1">#N/A</definedName>
    <definedName name="Z_AB50FF20_D87D_11D3_924A_00C04F847978_.wvu.Cols" hidden="1">#N/A</definedName>
    <definedName name="Z_AB50FF20_D87D_11D3_924A_00C04F847978_.wvu.PrintArea" hidden="1">#N/A</definedName>
    <definedName name="Z_AB50FF20_D87D_11D3_924A_00C04F847978_.wvu.PrintTitles" hidden="1">#N/A</definedName>
    <definedName name="Z_AB50FF22_D87D_11D3_924A_00C04F847978_.wvu.PrintArea" hidden="1">#N/A</definedName>
    <definedName name="Z_AB50FF22_D87D_11D3_924A_00C04F847978_.wvu.PrintTitles" hidden="1">#N/A</definedName>
    <definedName name="Z_AB50FF24_D87D_11D3_924A_00C04F847978_.wvu.Cols" hidden="1">#N/A</definedName>
    <definedName name="Z_AB50FF24_D87D_11D3_924A_00C04F847978_.wvu.PrintArea" hidden="1">#N/A</definedName>
    <definedName name="Z_AB50FF24_D87D_11D3_924A_00C04F847978_.wvu.PrintTitles" hidden="1">#N/A</definedName>
    <definedName name="Z_AB50FF7B_D87D_11D3_924A_00C04F847978_.wvu.Cols" hidden="1">#N/A</definedName>
    <definedName name="Z_AB50FF7B_D87D_11D3_924A_00C04F847978_.wvu.PrintArea" hidden="1">#N/A</definedName>
    <definedName name="Z_AB50FF7B_D87D_11D3_924A_00C04F847978_.wvu.PrintTitles" hidden="1">#N/A</definedName>
    <definedName name="Z_AB50FF7D_D87D_11D3_924A_00C04F847978_.wvu.Cols" hidden="1">#N/A</definedName>
    <definedName name="Z_AB50FF7D_D87D_11D3_924A_00C04F847978_.wvu.PrintArea" hidden="1">#N/A</definedName>
    <definedName name="Z_AB50FF7D_D87D_11D3_924A_00C04F847978_.wvu.PrintTitles" hidden="1">#N/A</definedName>
    <definedName name="Z_AB50FF7F_D87D_11D3_924A_00C04F847978_.wvu.Cols" hidden="1">#N/A</definedName>
    <definedName name="Z_AB50FF7F_D87D_11D3_924A_00C04F847978_.wvu.PrintArea" hidden="1">#N/A</definedName>
    <definedName name="Z_AB50FF7F_D87D_11D3_924A_00C04F847978_.wvu.PrintTitles" hidden="1">#N/A</definedName>
    <definedName name="Z_AB50FF81_D87D_11D3_924A_00C04F847978_.wvu.Cols" hidden="1">#N/A</definedName>
    <definedName name="Z_AB50FF81_D87D_11D3_924A_00C04F847978_.wvu.PrintArea" hidden="1">#N/A</definedName>
    <definedName name="Z_AB50FF81_D87D_11D3_924A_00C04F847978_.wvu.PrintTitles" hidden="1">#N/A</definedName>
    <definedName name="Z_AB50FF83_D87D_11D3_924A_00C04F847978_.wvu.PrintArea" hidden="1">#N/A</definedName>
    <definedName name="Z_AB50FF83_D87D_11D3_924A_00C04F847978_.wvu.PrintTitles" hidden="1">#N/A</definedName>
    <definedName name="Z_AB50FF85_D87D_11D3_924A_00C04F847978_.wvu.Cols" hidden="1">#N/A</definedName>
    <definedName name="Z_AB50FF85_D87D_11D3_924A_00C04F847978_.wvu.PrintArea" hidden="1">#N/A</definedName>
    <definedName name="Z_AB50FF85_D87D_11D3_924A_00C04F847978_.wvu.PrintTitles" hidden="1">#N/A</definedName>
    <definedName name="Z_AB510066_D87D_11D3_924A_00C04F847978_.wvu.Cols" hidden="1">#N/A</definedName>
    <definedName name="Z_AB510066_D87D_11D3_924A_00C04F847978_.wvu.PrintArea" hidden="1">#N/A</definedName>
    <definedName name="Z_AB510066_D87D_11D3_924A_00C04F847978_.wvu.PrintTitles" hidden="1">#N/A</definedName>
    <definedName name="Z_AB510068_D87D_11D3_924A_00C04F847978_.wvu.Cols" hidden="1">#N/A</definedName>
    <definedName name="Z_AB510068_D87D_11D3_924A_00C04F847978_.wvu.PrintArea" hidden="1">#N/A</definedName>
    <definedName name="Z_AB510068_D87D_11D3_924A_00C04F847978_.wvu.PrintTitles" hidden="1">#N/A</definedName>
    <definedName name="Z_AB51006A_D87D_11D3_924A_00C04F847978_.wvu.Cols" hidden="1">#N/A</definedName>
    <definedName name="Z_AB51006A_D87D_11D3_924A_00C04F847978_.wvu.PrintArea" hidden="1">#N/A</definedName>
    <definedName name="Z_AB51006A_D87D_11D3_924A_00C04F847978_.wvu.PrintTitles" hidden="1">#N/A</definedName>
    <definedName name="Z_AB51006C_D87D_11D3_924A_00C04F847978_.wvu.Cols" hidden="1">#N/A</definedName>
    <definedName name="Z_AB51006C_D87D_11D3_924A_00C04F847978_.wvu.PrintArea" hidden="1">#N/A</definedName>
    <definedName name="Z_AB51006C_D87D_11D3_924A_00C04F847978_.wvu.PrintTitles" hidden="1">#N/A</definedName>
    <definedName name="Z_AB51006E_D87D_11D3_924A_00C04F847978_.wvu.PrintArea" hidden="1">#N/A</definedName>
    <definedName name="Z_AB51006E_D87D_11D3_924A_00C04F847978_.wvu.PrintTitles" hidden="1">#N/A</definedName>
    <definedName name="Z_AB510070_D87D_11D3_924A_00C04F847978_.wvu.Cols" hidden="1">#N/A</definedName>
    <definedName name="Z_AB510070_D87D_11D3_924A_00C04F847978_.wvu.PrintArea" hidden="1">#N/A</definedName>
    <definedName name="Z_AB510070_D87D_11D3_924A_00C04F847978_.wvu.PrintTitles" hidden="1">#N/A</definedName>
    <definedName name="Z_AB510081_D87D_11D3_924A_00C04F847978_.wvu.Cols" hidden="1">#N/A</definedName>
    <definedName name="Z_AB510081_D87D_11D3_924A_00C04F847978_.wvu.PrintArea" hidden="1">#N/A</definedName>
    <definedName name="Z_AB510081_D87D_11D3_924A_00C04F847978_.wvu.PrintTitles" hidden="1">#N/A</definedName>
    <definedName name="Z_AB510083_D87D_11D3_924A_00C04F847978_.wvu.Cols" hidden="1">#N/A</definedName>
    <definedName name="Z_AB510083_D87D_11D3_924A_00C04F847978_.wvu.PrintArea" hidden="1">#N/A</definedName>
    <definedName name="Z_AB510083_D87D_11D3_924A_00C04F847978_.wvu.PrintTitles" hidden="1">#N/A</definedName>
    <definedName name="Z_AB510085_D87D_11D3_924A_00C04F847978_.wvu.Cols" hidden="1">#N/A</definedName>
    <definedName name="Z_AB510085_D87D_11D3_924A_00C04F847978_.wvu.PrintArea" hidden="1">#N/A</definedName>
    <definedName name="Z_AB510085_D87D_11D3_924A_00C04F847978_.wvu.PrintTitles" hidden="1">#N/A</definedName>
    <definedName name="Z_AB510087_D87D_11D3_924A_00C04F847978_.wvu.Cols" hidden="1">#N/A</definedName>
    <definedName name="Z_AB510087_D87D_11D3_924A_00C04F847978_.wvu.PrintArea" hidden="1">#N/A</definedName>
    <definedName name="Z_AB510087_D87D_11D3_924A_00C04F847978_.wvu.PrintTitles" hidden="1">#N/A</definedName>
    <definedName name="Z_AB510089_D87D_11D3_924A_00C04F847978_.wvu.PrintArea" hidden="1">#N/A</definedName>
    <definedName name="Z_AB510089_D87D_11D3_924A_00C04F847978_.wvu.PrintTitles" hidden="1">#N/A</definedName>
    <definedName name="Z_AB51008B_D87D_11D3_924A_00C04F847978_.wvu.Cols" hidden="1">#N/A</definedName>
    <definedName name="Z_AB51008B_D87D_11D3_924A_00C04F847978_.wvu.PrintArea" hidden="1">#N/A</definedName>
    <definedName name="Z_AB51008B_D87D_11D3_924A_00C04F847978_.wvu.PrintTitles" hidden="1">#N/A</definedName>
    <definedName name="Z_AE699092_9E81_11D3_924A_00C04F8362DB_.wvu.Cols" hidden="1">#N/A</definedName>
    <definedName name="Z_AE699092_9E81_11D3_924A_00C04F8362DB_.wvu.PrintArea" hidden="1">#N/A</definedName>
    <definedName name="Z_AE699092_9E81_11D3_924A_00C04F8362DB_.wvu.PrintTitles" hidden="1">#N/A</definedName>
    <definedName name="Z_AE699094_9E81_11D3_924A_00C04F8362DB_.wvu.Cols" hidden="1">#N/A</definedName>
    <definedName name="Z_AE699094_9E81_11D3_924A_00C04F8362DB_.wvu.PrintArea" hidden="1">#N/A</definedName>
    <definedName name="Z_AE699094_9E81_11D3_924A_00C04F8362DB_.wvu.PrintTitles" hidden="1">#N/A</definedName>
    <definedName name="Z_AE699096_9E81_11D3_924A_00C04F8362DB_.wvu.Cols" hidden="1">#N/A</definedName>
    <definedName name="Z_AE699096_9E81_11D3_924A_00C04F8362DB_.wvu.PrintArea" hidden="1">#N/A</definedName>
    <definedName name="Z_AE699096_9E81_11D3_924A_00C04F8362DB_.wvu.PrintTitles" hidden="1">#N/A</definedName>
    <definedName name="Z_AE699098_9E81_11D3_924A_00C04F8362DB_.wvu.Cols" hidden="1">#N/A</definedName>
    <definedName name="Z_AE699098_9E81_11D3_924A_00C04F8362DB_.wvu.PrintArea" hidden="1">#N/A</definedName>
    <definedName name="Z_AE699098_9E81_11D3_924A_00C04F8362DB_.wvu.PrintTitles" hidden="1">#N/A</definedName>
    <definedName name="Z_AE69909A_9E81_11D3_924A_00C04F8362DB_.wvu.PrintArea" hidden="1">#N/A</definedName>
    <definedName name="Z_AE69909A_9E81_11D3_924A_00C04F8362DB_.wvu.PrintTitles" hidden="1">#N/A</definedName>
    <definedName name="Z_AE69909C_9E81_11D3_924A_00C04F8362DB_.wvu.Cols" hidden="1">#N/A</definedName>
    <definedName name="Z_AE69909C_9E81_11D3_924A_00C04F8362DB_.wvu.PrintArea" hidden="1">#N/A</definedName>
    <definedName name="Z_AE69909C_9E81_11D3_924A_00C04F8362DB_.wvu.PrintTitles" hidden="1">#N/A</definedName>
    <definedName name="Z_B4F23818_EC2E_11D3_BFE3_00C04F733748_.wvu.Cols" hidden="1">#N/A</definedName>
    <definedName name="Z_B4F23818_EC2E_11D3_BFE3_00C04F733748_.wvu.PrintArea" hidden="1">#N/A</definedName>
    <definedName name="Z_B4F23818_EC2E_11D3_BFE3_00C04F733748_.wvu.PrintTitles" hidden="1">#N/A</definedName>
    <definedName name="Z_B4F2381A_EC2E_11D3_BFE3_00C04F733748_.wvu.Cols" hidden="1">#N/A</definedName>
    <definedName name="Z_B4F2381A_EC2E_11D3_BFE3_00C04F733748_.wvu.PrintArea" hidden="1">#N/A</definedName>
    <definedName name="Z_B4F2381A_EC2E_11D3_BFE3_00C04F733748_.wvu.PrintTitles" hidden="1">#N/A</definedName>
    <definedName name="Z_B4F2381D_EC2E_11D3_BFE3_00C04F733748_.wvu.Cols" hidden="1">#N/A</definedName>
    <definedName name="Z_B4F2381D_EC2E_11D3_BFE3_00C04F733748_.wvu.PrintArea" hidden="1">#N/A</definedName>
    <definedName name="Z_B4F2381D_EC2E_11D3_BFE3_00C04F733748_.wvu.PrintTitles" hidden="1">#N/A</definedName>
    <definedName name="Z_B4F2381F_EC2E_11D3_BFE3_00C04F733748_.wvu.Cols" hidden="1">#N/A</definedName>
    <definedName name="Z_B4F2381F_EC2E_11D3_BFE3_00C04F733748_.wvu.PrintArea" hidden="1">#N/A</definedName>
    <definedName name="Z_B4F2381F_EC2E_11D3_BFE3_00C04F733748_.wvu.PrintTitles" hidden="1">#N/A</definedName>
    <definedName name="Z_B4F23821_EC2E_11D3_BFE3_00C04F733748_.wvu.PrintArea" hidden="1">#N/A</definedName>
    <definedName name="Z_B4F23821_EC2E_11D3_BFE3_00C04F733748_.wvu.PrintTitles" hidden="1">#N/A</definedName>
    <definedName name="Z_B4F23823_EC2E_11D3_BFE3_00C04F733748_.wvu.Cols" hidden="1">#N/A</definedName>
    <definedName name="Z_B4F23823_EC2E_11D3_BFE3_00C04F733748_.wvu.PrintArea" hidden="1">#N/A</definedName>
    <definedName name="Z_B4F23823_EC2E_11D3_BFE3_00C04F733748_.wvu.PrintTitles" hidden="1">#N/A</definedName>
    <definedName name="Z_B74B6A1B_A95A_11D3_8424_20A557C10000_.wvu.Cols" hidden="1">#N/A</definedName>
    <definedName name="Z_B74B6A1B_A95A_11D3_8424_20A557C10000_.wvu.PrintArea" hidden="1">#N/A</definedName>
    <definedName name="Z_B74B6A1B_A95A_11D3_8424_20A557C10000_.wvu.PrintTitles" hidden="1">#N/A</definedName>
    <definedName name="Z_B74B6A1F_A95A_11D3_8424_20A557C10000_.wvu.Cols" hidden="1">#N/A</definedName>
    <definedName name="Z_B74B6A1F_A95A_11D3_8424_20A557C10000_.wvu.PrintArea" hidden="1">#N/A</definedName>
    <definedName name="Z_B74B6A1F_A95A_11D3_8424_20A557C10000_.wvu.PrintTitles" hidden="1">#N/A</definedName>
    <definedName name="Z_B74B6A23_A95A_11D3_8424_20A557C10000_.wvu.Cols" hidden="1">#N/A</definedName>
    <definedName name="Z_B74B6A23_A95A_11D3_8424_20A557C10000_.wvu.PrintArea" hidden="1">#N/A</definedName>
    <definedName name="Z_B74B6A23_A95A_11D3_8424_20A557C10000_.wvu.PrintTitles" hidden="1">#N/A</definedName>
    <definedName name="Z_B74B6A27_A95A_11D3_8424_20A557C10000_.wvu.Cols" hidden="1">#N/A</definedName>
    <definedName name="Z_B74B6A27_A95A_11D3_8424_20A557C10000_.wvu.PrintArea" hidden="1">#N/A</definedName>
    <definedName name="Z_B74B6A27_A95A_11D3_8424_20A557C10000_.wvu.PrintTitles" hidden="1">#N/A</definedName>
    <definedName name="Z_B74B6A2B_A95A_11D3_8424_20A557C10000_.wvu.PrintArea" hidden="1">#N/A</definedName>
    <definedName name="Z_B74B6A2B_A95A_11D3_8424_20A557C10000_.wvu.PrintTitles" hidden="1">#N/A</definedName>
    <definedName name="Z_B74B6A2F_A95A_11D3_8424_20A557C10000_.wvu.Cols" hidden="1">#N/A</definedName>
    <definedName name="Z_B74B6A2F_A95A_11D3_8424_20A557C10000_.wvu.PrintArea" hidden="1">#N/A</definedName>
    <definedName name="Z_B74B6A2F_A95A_11D3_8424_20A557C10000_.wvu.PrintTitles" hidden="1">#N/A</definedName>
    <definedName name="Z_B816250F_E079_11D3_A61D_00C04F5765AC_.wvu.Cols" hidden="1">#N/A</definedName>
    <definedName name="Z_B816250F_E079_11D3_A61D_00C04F5765AC_.wvu.PrintArea" hidden="1">#N/A</definedName>
    <definedName name="Z_B816250F_E079_11D3_A61D_00C04F5765AC_.wvu.PrintTitles" hidden="1">#N/A</definedName>
    <definedName name="Z_B8162510_E079_11D3_A61D_00C04F5765AC_.wvu.Cols" hidden="1">#N/A</definedName>
    <definedName name="Z_B8162510_E079_11D3_A61D_00C04F5765AC_.wvu.PrintArea" hidden="1">#N/A</definedName>
    <definedName name="Z_B8162510_E079_11D3_A61D_00C04F5765AC_.wvu.PrintTitles" hidden="1">#N/A</definedName>
    <definedName name="Z_B8162511_E079_11D3_A61D_00C04F5765AC_.wvu.Cols" hidden="1">#N/A</definedName>
    <definedName name="Z_B8162511_E079_11D3_A61D_00C04F5765AC_.wvu.PrintArea" hidden="1">#N/A</definedName>
    <definedName name="Z_B8162511_E079_11D3_A61D_00C04F5765AC_.wvu.PrintTitles" hidden="1">#N/A</definedName>
    <definedName name="Z_B8162512_E079_11D3_A61D_00C04F5765AC_.wvu.Cols" hidden="1">#N/A</definedName>
    <definedName name="Z_B8162512_E079_11D3_A61D_00C04F5765AC_.wvu.PrintArea" hidden="1">#N/A</definedName>
    <definedName name="Z_B8162512_E079_11D3_A61D_00C04F5765AC_.wvu.PrintTitles" hidden="1">#N/A</definedName>
    <definedName name="Z_B8162513_E079_11D3_A61D_00C04F5765AC_.wvu.PrintArea" hidden="1">#N/A</definedName>
    <definedName name="Z_B8162513_E079_11D3_A61D_00C04F5765AC_.wvu.PrintTitles" hidden="1">#N/A</definedName>
    <definedName name="Z_B8162514_E079_11D3_A61D_00C04F5765AC_.wvu.Cols" hidden="1">#N/A</definedName>
    <definedName name="Z_B8162514_E079_11D3_A61D_00C04F5765AC_.wvu.PrintArea" hidden="1">#N/A</definedName>
    <definedName name="Z_B8162514_E079_11D3_A61D_00C04F5765AC_.wvu.PrintTitles" hidden="1">#N/A</definedName>
    <definedName name="Z_B816251F_E079_11D3_A61D_00C04F5765AC_.wvu.Cols" hidden="1">#N/A</definedName>
    <definedName name="Z_B816251F_E079_11D3_A61D_00C04F5765AC_.wvu.PrintArea" hidden="1">#N/A</definedName>
    <definedName name="Z_B816251F_E079_11D3_A61D_00C04F5765AC_.wvu.PrintTitles" hidden="1">#N/A</definedName>
    <definedName name="Z_B8162520_E079_11D3_A61D_00C04F5765AC_.wvu.Cols" hidden="1">#N/A</definedName>
    <definedName name="Z_B8162520_E079_11D3_A61D_00C04F5765AC_.wvu.PrintArea" hidden="1">#N/A</definedName>
    <definedName name="Z_B8162520_E079_11D3_A61D_00C04F5765AC_.wvu.PrintTitles" hidden="1">#N/A</definedName>
    <definedName name="Z_B8162521_E079_11D3_A61D_00C04F5765AC_.wvu.Cols" hidden="1">#N/A</definedName>
    <definedName name="Z_B8162521_E079_11D3_A61D_00C04F5765AC_.wvu.PrintArea" hidden="1">#N/A</definedName>
    <definedName name="Z_B8162521_E079_11D3_A61D_00C04F5765AC_.wvu.PrintTitles" hidden="1">#N/A</definedName>
    <definedName name="Z_B8162522_E079_11D3_A61D_00C04F5765AC_.wvu.Cols" hidden="1">#N/A</definedName>
    <definedName name="Z_B8162522_E079_11D3_A61D_00C04F5765AC_.wvu.PrintArea" hidden="1">#N/A</definedName>
    <definedName name="Z_B8162522_E079_11D3_A61D_00C04F5765AC_.wvu.PrintTitles" hidden="1">#N/A</definedName>
    <definedName name="Z_B8162523_E079_11D3_A61D_00C04F5765AC_.wvu.PrintArea" hidden="1">#N/A</definedName>
    <definedName name="Z_B8162523_E079_11D3_A61D_00C04F5765AC_.wvu.PrintTitles" hidden="1">#N/A</definedName>
    <definedName name="Z_B8162524_E079_11D3_A61D_00C04F5765AC_.wvu.Cols" hidden="1">#N/A</definedName>
    <definedName name="Z_B8162524_E079_11D3_A61D_00C04F5765AC_.wvu.PrintArea" hidden="1">#N/A</definedName>
    <definedName name="Z_B8162524_E079_11D3_A61D_00C04F5765AC_.wvu.PrintTitles" hidden="1">#N/A</definedName>
    <definedName name="Z_B9429A8E_A064_11D3_8424_F0AB57C10000_.wvu.Cols" hidden="1">#N/A</definedName>
    <definedName name="Z_B9429A8E_A064_11D3_8424_F0AB57C10000_.wvu.PrintArea" hidden="1">#N/A</definedName>
    <definedName name="Z_B9429A8E_A064_11D3_8424_F0AB57C10000_.wvu.PrintTitles" hidden="1">#N/A</definedName>
    <definedName name="Z_B9429A92_A064_11D3_8424_F0AB57C10000_.wvu.Cols" hidden="1">#N/A</definedName>
    <definedName name="Z_B9429A92_A064_11D3_8424_F0AB57C10000_.wvu.PrintArea" hidden="1">#N/A</definedName>
    <definedName name="Z_B9429A92_A064_11D3_8424_F0AB57C10000_.wvu.PrintTitles" hidden="1">#N/A</definedName>
    <definedName name="Z_B9429A96_A064_11D3_8424_F0AB57C10000_.wvu.Cols" hidden="1">#N/A</definedName>
    <definedName name="Z_B9429A96_A064_11D3_8424_F0AB57C10000_.wvu.PrintArea" hidden="1">#N/A</definedName>
    <definedName name="Z_B9429A96_A064_11D3_8424_F0AB57C10000_.wvu.PrintTitles" hidden="1">#N/A</definedName>
    <definedName name="Z_B9429A9A_A064_11D3_8424_F0AB57C10000_.wvu.Cols" hidden="1">#N/A</definedName>
    <definedName name="Z_B9429A9A_A064_11D3_8424_F0AB57C10000_.wvu.PrintArea" hidden="1">#N/A</definedName>
    <definedName name="Z_B9429A9A_A064_11D3_8424_F0AB57C10000_.wvu.PrintTitles" hidden="1">#N/A</definedName>
    <definedName name="Z_B9429A9E_A064_11D3_8424_F0AB57C10000_.wvu.PrintArea" hidden="1">#N/A</definedName>
    <definedName name="Z_B9429A9E_A064_11D3_8424_F0AB57C10000_.wvu.PrintTitles" hidden="1">#N/A</definedName>
    <definedName name="Z_B9429AA2_A064_11D3_8424_F0AB57C10000_.wvu.Cols" hidden="1">#N/A</definedName>
    <definedName name="Z_B9429AA2_A064_11D3_8424_F0AB57C10000_.wvu.PrintArea" hidden="1">#N/A</definedName>
    <definedName name="Z_B9429AA2_A064_11D3_8424_F0AB57C10000_.wvu.PrintTitles" hidden="1">#N/A</definedName>
    <definedName name="Z_B9CEE945_9EC4_11D3_8424_A0A357C10000_.wvu.Cols" hidden="1">#N/A</definedName>
    <definedName name="Z_B9CEE945_9EC4_11D3_8424_A0A357C10000_.wvu.PrintArea" hidden="1">#N/A</definedName>
    <definedName name="Z_B9CEE945_9EC4_11D3_8424_A0A357C10000_.wvu.PrintTitles" hidden="1">#N/A</definedName>
    <definedName name="Z_B9CEE948_9EC4_11D3_8424_A0A357C10000_.wvu.Cols" hidden="1">#N/A</definedName>
    <definedName name="Z_B9CEE948_9EC4_11D3_8424_A0A357C10000_.wvu.PrintArea" hidden="1">#N/A</definedName>
    <definedName name="Z_B9CEE948_9EC4_11D3_8424_A0A357C10000_.wvu.PrintTitles" hidden="1">#N/A</definedName>
    <definedName name="Z_B9CEE94B_9EC4_11D3_8424_A0A357C10000_.wvu.Cols" hidden="1">#N/A</definedName>
    <definedName name="Z_B9CEE94B_9EC4_11D3_8424_A0A357C10000_.wvu.PrintArea" hidden="1">#N/A</definedName>
    <definedName name="Z_B9CEE94B_9EC4_11D3_8424_A0A357C10000_.wvu.PrintTitles" hidden="1">#N/A</definedName>
    <definedName name="Z_B9CEE94E_9EC4_11D3_8424_A0A357C10000_.wvu.Cols" hidden="1">#N/A</definedName>
    <definedName name="Z_B9CEE94E_9EC4_11D3_8424_A0A357C10000_.wvu.PrintArea" hidden="1">#N/A</definedName>
    <definedName name="Z_B9CEE94E_9EC4_11D3_8424_A0A357C10000_.wvu.PrintTitles" hidden="1">#N/A</definedName>
    <definedName name="Z_B9CEE951_9EC4_11D3_8424_A0A357C10000_.wvu.PrintArea" hidden="1">#N/A</definedName>
    <definedName name="Z_B9CEE951_9EC4_11D3_8424_A0A357C10000_.wvu.PrintTitles" hidden="1">#N/A</definedName>
    <definedName name="Z_B9CEE954_9EC4_11D3_8424_A0A357C10000_.wvu.Cols" hidden="1">#N/A</definedName>
    <definedName name="Z_B9CEE954_9EC4_11D3_8424_A0A357C10000_.wvu.PrintArea" hidden="1">#N/A</definedName>
    <definedName name="Z_B9CEE954_9EC4_11D3_8424_A0A357C10000_.wvu.PrintTitles" hidden="1">#N/A</definedName>
    <definedName name="Z_BB4418F4_9F3D_11D3_924A_00C04F847978_.wvu.Cols" hidden="1">#N/A</definedName>
    <definedName name="Z_BB4418F4_9F3D_11D3_924A_00C04F847978_.wvu.PrintArea" hidden="1">#N/A</definedName>
    <definedName name="Z_BB4418F4_9F3D_11D3_924A_00C04F847978_.wvu.PrintTitles" hidden="1">#N/A</definedName>
    <definedName name="Z_BB4418F8_9F3D_11D3_924A_00C04F847978_.wvu.Cols" hidden="1">#N/A</definedName>
    <definedName name="Z_BB4418F8_9F3D_11D3_924A_00C04F847978_.wvu.PrintArea" hidden="1">#N/A</definedName>
    <definedName name="Z_BB4418F8_9F3D_11D3_924A_00C04F847978_.wvu.PrintTitles" hidden="1">#N/A</definedName>
    <definedName name="Z_BB4418FC_9F3D_11D3_924A_00C04F847978_.wvu.Cols" hidden="1">#N/A</definedName>
    <definedName name="Z_BB4418FC_9F3D_11D3_924A_00C04F847978_.wvu.PrintArea" hidden="1">#N/A</definedName>
    <definedName name="Z_BB4418FC_9F3D_11D3_924A_00C04F847978_.wvu.PrintTitles" hidden="1">#N/A</definedName>
    <definedName name="Z_BB441900_9F3D_11D3_924A_00C04F847978_.wvu.Cols" hidden="1">#N/A</definedName>
    <definedName name="Z_BB441900_9F3D_11D3_924A_00C04F847978_.wvu.PrintArea" hidden="1">#N/A</definedName>
    <definedName name="Z_BB441900_9F3D_11D3_924A_00C04F847978_.wvu.PrintTitles" hidden="1">#N/A</definedName>
    <definedName name="Z_BB441904_9F3D_11D3_924A_00C04F847978_.wvu.PrintArea" hidden="1">#N/A</definedName>
    <definedName name="Z_BB441904_9F3D_11D3_924A_00C04F847978_.wvu.PrintTitles" hidden="1">#N/A</definedName>
    <definedName name="Z_BB441908_9F3D_11D3_924A_00C04F847978_.wvu.Cols" hidden="1">#N/A</definedName>
    <definedName name="Z_BB441908_9F3D_11D3_924A_00C04F847978_.wvu.PrintArea" hidden="1">#N/A</definedName>
    <definedName name="Z_BB441908_9F3D_11D3_924A_00C04F847978_.wvu.PrintTitles" hidden="1">#N/A</definedName>
    <definedName name="Z_BD43EB73_C9CD_11D3_924A_00C04F847978_.wvu.Cols" hidden="1">#N/A</definedName>
    <definedName name="Z_BD43EB73_C9CD_11D3_924A_00C04F847978_.wvu.PrintArea" hidden="1">#N/A</definedName>
    <definedName name="Z_BD43EB73_C9CD_11D3_924A_00C04F847978_.wvu.PrintTitles" hidden="1">#N/A</definedName>
    <definedName name="Z_BD43EB75_C9CD_11D3_924A_00C04F847978_.wvu.Cols" hidden="1">#N/A</definedName>
    <definedName name="Z_BD43EB75_C9CD_11D3_924A_00C04F847978_.wvu.PrintArea" hidden="1">#N/A</definedName>
    <definedName name="Z_BD43EB75_C9CD_11D3_924A_00C04F847978_.wvu.PrintTitles" hidden="1">#N/A</definedName>
    <definedName name="Z_BD43EB77_C9CD_11D3_924A_00C04F847978_.wvu.Cols" hidden="1">#N/A</definedName>
    <definedName name="Z_BD43EB77_C9CD_11D3_924A_00C04F847978_.wvu.PrintArea" hidden="1">#N/A</definedName>
    <definedName name="Z_BD43EB77_C9CD_11D3_924A_00C04F847978_.wvu.PrintTitles" hidden="1">#N/A</definedName>
    <definedName name="Z_BD43EB79_C9CD_11D3_924A_00C04F847978_.wvu.Cols" hidden="1">#N/A</definedName>
    <definedName name="Z_BD43EB79_C9CD_11D3_924A_00C04F847978_.wvu.PrintArea" hidden="1">#N/A</definedName>
    <definedName name="Z_BD43EB79_C9CD_11D3_924A_00C04F847978_.wvu.PrintTitles" hidden="1">#N/A</definedName>
    <definedName name="Z_BD43EB7B_C9CD_11D3_924A_00C04F847978_.wvu.PrintArea" hidden="1">#N/A</definedName>
    <definedName name="Z_BD43EB7B_C9CD_11D3_924A_00C04F847978_.wvu.PrintTitles" hidden="1">#N/A</definedName>
    <definedName name="Z_BD43EB7D_C9CD_11D3_924A_00C04F847978_.wvu.Cols" hidden="1">#N/A</definedName>
    <definedName name="Z_BD43EB7D_C9CD_11D3_924A_00C04F847978_.wvu.PrintArea" hidden="1">#N/A</definedName>
    <definedName name="Z_BD43EB7D_C9CD_11D3_924A_00C04F847978_.wvu.PrintTitles" hidden="1">#N/A</definedName>
    <definedName name="Z_BFE5A904_9D9A_11D3_924A_00C04F847978_.wvu.Cols" hidden="1">#N/A</definedName>
    <definedName name="Z_BFE5A904_9D9A_11D3_924A_00C04F847978_.wvu.PrintArea" hidden="1">#N/A</definedName>
    <definedName name="Z_BFE5A904_9D9A_11D3_924A_00C04F847978_.wvu.PrintTitles" hidden="1">#N/A</definedName>
    <definedName name="Z_BFE5A905_9D9A_11D3_924A_00C04F847978_.wvu.Cols" hidden="1">#N/A</definedName>
    <definedName name="Z_BFE5A905_9D9A_11D3_924A_00C04F847978_.wvu.PrintArea" hidden="1">#N/A</definedName>
    <definedName name="Z_BFE5A905_9D9A_11D3_924A_00C04F847978_.wvu.PrintTitles" hidden="1">#N/A</definedName>
    <definedName name="Z_BFE5A906_9D9A_11D3_924A_00C04F847978_.wvu.Cols" hidden="1">#N/A</definedName>
    <definedName name="Z_BFE5A906_9D9A_11D3_924A_00C04F847978_.wvu.PrintArea" hidden="1">#N/A</definedName>
    <definedName name="Z_BFE5A906_9D9A_11D3_924A_00C04F847978_.wvu.PrintTitles" hidden="1">#N/A</definedName>
    <definedName name="Z_BFE5A907_9D9A_11D3_924A_00C04F847978_.wvu.Cols" hidden="1">#N/A</definedName>
    <definedName name="Z_BFE5A907_9D9A_11D3_924A_00C04F847978_.wvu.PrintArea" hidden="1">#N/A</definedName>
    <definedName name="Z_BFE5A907_9D9A_11D3_924A_00C04F847978_.wvu.PrintTitles" hidden="1">#N/A</definedName>
    <definedName name="Z_BFE5A908_9D9A_11D3_924A_00C04F847978_.wvu.PrintArea" hidden="1">#N/A</definedName>
    <definedName name="Z_BFE5A908_9D9A_11D3_924A_00C04F847978_.wvu.PrintTitles" hidden="1">#N/A</definedName>
    <definedName name="Z_BFE5A909_9D9A_11D3_924A_00C04F847978_.wvu.Cols" hidden="1">#N/A</definedName>
    <definedName name="Z_BFE5A909_9D9A_11D3_924A_00C04F847978_.wvu.PrintArea" hidden="1">#N/A</definedName>
    <definedName name="Z_BFE5A909_9D9A_11D3_924A_00C04F847978_.wvu.PrintTitles" hidden="1">#N/A</definedName>
    <definedName name="Z_BFE5A919_9D9A_11D3_924A_00C04F847978_.wvu.Cols" hidden="1">#N/A</definedName>
    <definedName name="Z_BFE5A919_9D9A_11D3_924A_00C04F847978_.wvu.PrintArea" hidden="1">#N/A</definedName>
    <definedName name="Z_BFE5A919_9D9A_11D3_924A_00C04F847978_.wvu.PrintTitles" hidden="1">#N/A</definedName>
    <definedName name="Z_BFE5A91A_9D9A_11D3_924A_00C04F847978_.wvu.Cols" hidden="1">#N/A</definedName>
    <definedName name="Z_BFE5A91A_9D9A_11D3_924A_00C04F847978_.wvu.PrintArea" hidden="1">#N/A</definedName>
    <definedName name="Z_BFE5A91A_9D9A_11D3_924A_00C04F847978_.wvu.PrintTitles" hidden="1">#N/A</definedName>
    <definedName name="Z_BFE5A91B_9D9A_11D3_924A_00C04F847978_.wvu.Cols" hidden="1">#N/A</definedName>
    <definedName name="Z_BFE5A91B_9D9A_11D3_924A_00C04F847978_.wvu.PrintArea" hidden="1">#N/A</definedName>
    <definedName name="Z_BFE5A91B_9D9A_11D3_924A_00C04F847978_.wvu.PrintTitles" hidden="1">#N/A</definedName>
    <definedName name="Z_BFE5A91C_9D9A_11D3_924A_00C04F847978_.wvu.Cols" hidden="1">#N/A</definedName>
    <definedName name="Z_BFE5A91C_9D9A_11D3_924A_00C04F847978_.wvu.PrintArea" hidden="1">#N/A</definedName>
    <definedName name="Z_BFE5A91C_9D9A_11D3_924A_00C04F847978_.wvu.PrintTitles" hidden="1">#N/A</definedName>
    <definedName name="Z_BFE5A91D_9D9A_11D3_924A_00C04F847978_.wvu.PrintArea" hidden="1">#N/A</definedName>
    <definedName name="Z_BFE5A91D_9D9A_11D3_924A_00C04F847978_.wvu.PrintTitles" hidden="1">#N/A</definedName>
    <definedName name="Z_BFE5A91E_9D9A_11D3_924A_00C04F847978_.wvu.Cols" hidden="1">#N/A</definedName>
    <definedName name="Z_BFE5A91E_9D9A_11D3_924A_00C04F847978_.wvu.PrintArea" hidden="1">#N/A</definedName>
    <definedName name="Z_BFE5A91E_9D9A_11D3_924A_00C04F847978_.wvu.PrintTitles" hidden="1">#N/A</definedName>
    <definedName name="Z_C3971613_CB2A_11D3_924A_00C04F847978_.wvu.Cols" hidden="1">#N/A</definedName>
    <definedName name="Z_C3971613_CB2A_11D3_924A_00C04F847978_.wvu.PrintArea" hidden="1">#N/A</definedName>
    <definedName name="Z_C3971613_CB2A_11D3_924A_00C04F847978_.wvu.PrintTitles" hidden="1">#N/A</definedName>
    <definedName name="Z_C3971615_CB2A_11D3_924A_00C04F847978_.wvu.Cols" hidden="1">#N/A</definedName>
    <definedName name="Z_C3971615_CB2A_11D3_924A_00C04F847978_.wvu.PrintArea" hidden="1">#N/A</definedName>
    <definedName name="Z_C3971615_CB2A_11D3_924A_00C04F847978_.wvu.PrintTitles" hidden="1">#N/A</definedName>
    <definedName name="Z_C3971617_CB2A_11D3_924A_00C04F847978_.wvu.Cols" hidden="1">#N/A</definedName>
    <definedName name="Z_C3971617_CB2A_11D3_924A_00C04F847978_.wvu.PrintArea" hidden="1">#N/A</definedName>
    <definedName name="Z_C3971617_CB2A_11D3_924A_00C04F847978_.wvu.PrintTitles" hidden="1">#N/A</definedName>
    <definedName name="Z_C3971619_CB2A_11D3_924A_00C04F847978_.wvu.Cols" hidden="1">#N/A</definedName>
    <definedName name="Z_C3971619_CB2A_11D3_924A_00C04F847978_.wvu.PrintArea" hidden="1">#N/A</definedName>
    <definedName name="Z_C3971619_CB2A_11D3_924A_00C04F847978_.wvu.PrintTitles" hidden="1">#N/A</definedName>
    <definedName name="Z_C397161B_CB2A_11D3_924A_00C04F847978_.wvu.PrintArea" hidden="1">#N/A</definedName>
    <definedName name="Z_C397161B_CB2A_11D3_924A_00C04F847978_.wvu.PrintTitles" hidden="1">#N/A</definedName>
    <definedName name="Z_C397161D_CB2A_11D3_924A_00C04F847978_.wvu.Cols" hidden="1">#N/A</definedName>
    <definedName name="Z_C397161D_CB2A_11D3_924A_00C04F847978_.wvu.PrintArea" hidden="1">#N/A</definedName>
    <definedName name="Z_C397161D_CB2A_11D3_924A_00C04F847978_.wvu.PrintTitles" hidden="1">#N/A</definedName>
    <definedName name="Z_D5A91EB3_CBEA_451F_800C_BD40E1969C1E_.wvu.FilterData" localSheetId="1" hidden="1">#REF!</definedName>
    <definedName name="Z_D5A91EB3_CBEA_451F_800C_BD40E1969C1E_.wvu.FilterData" hidden="1">#REF!</definedName>
    <definedName name="Z_D6ECFD75_A199_11D3_924A_00C04F8362DB_.wvu.Cols" hidden="1">#N/A</definedName>
    <definedName name="Z_D6ECFD75_A199_11D3_924A_00C04F8362DB_.wvu.PrintArea" hidden="1">#N/A</definedName>
    <definedName name="Z_D6ECFD75_A199_11D3_924A_00C04F8362DB_.wvu.PrintTitles" hidden="1">#N/A</definedName>
    <definedName name="Z_D6ECFD79_A199_11D3_924A_00C04F8362DB_.wvu.Cols" hidden="1">#N/A</definedName>
    <definedName name="Z_D6ECFD79_A199_11D3_924A_00C04F8362DB_.wvu.PrintArea" hidden="1">#N/A</definedName>
    <definedName name="Z_D6ECFD79_A199_11D3_924A_00C04F8362DB_.wvu.PrintTitles" hidden="1">#N/A</definedName>
    <definedName name="Z_D6ECFD7D_A199_11D3_924A_00C04F8362DB_.wvu.Cols" hidden="1">#N/A</definedName>
    <definedName name="Z_D6ECFD7D_A199_11D3_924A_00C04F8362DB_.wvu.PrintArea" hidden="1">#N/A</definedName>
    <definedName name="Z_D6ECFD7D_A199_11D3_924A_00C04F8362DB_.wvu.PrintTitles" hidden="1">#N/A</definedName>
    <definedName name="Z_D6ECFD81_A199_11D3_924A_00C04F8362DB_.wvu.Cols" hidden="1">#N/A</definedName>
    <definedName name="Z_D6ECFD81_A199_11D3_924A_00C04F8362DB_.wvu.PrintArea" hidden="1">#N/A</definedName>
    <definedName name="Z_D6ECFD81_A199_11D3_924A_00C04F8362DB_.wvu.PrintTitles" hidden="1">#N/A</definedName>
    <definedName name="Z_D6ECFD85_A199_11D3_924A_00C04F8362DB_.wvu.PrintArea" hidden="1">#N/A</definedName>
    <definedName name="Z_D6ECFD85_A199_11D3_924A_00C04F8362DB_.wvu.PrintTitles" hidden="1">#N/A</definedName>
    <definedName name="Z_D6ECFD89_A199_11D3_924A_00C04F8362DB_.wvu.Cols" hidden="1">#N/A</definedName>
    <definedName name="Z_D6ECFD89_A199_11D3_924A_00C04F8362DB_.wvu.PrintArea" hidden="1">#N/A</definedName>
    <definedName name="Z_D6ECFD89_A199_11D3_924A_00C04F8362DB_.wvu.PrintTitles" hidden="1">#N/A</definedName>
    <definedName name="Z_D6ECFDDA_A199_11D3_924A_00C04F8362DB_.wvu.Cols" hidden="1">#N/A</definedName>
    <definedName name="Z_D6ECFDDA_A199_11D3_924A_00C04F8362DB_.wvu.PrintArea" hidden="1">#N/A</definedName>
    <definedName name="Z_D6ECFDDA_A199_11D3_924A_00C04F8362DB_.wvu.PrintTitles" hidden="1">#N/A</definedName>
    <definedName name="Z_D6ECFDDE_A199_11D3_924A_00C04F8362DB_.wvu.Cols" hidden="1">#N/A</definedName>
    <definedName name="Z_D6ECFDDE_A199_11D3_924A_00C04F8362DB_.wvu.PrintArea" hidden="1">#N/A</definedName>
    <definedName name="Z_D6ECFDDE_A199_11D3_924A_00C04F8362DB_.wvu.PrintTitles" hidden="1">#N/A</definedName>
    <definedName name="Z_D6ECFDE2_A199_11D3_924A_00C04F8362DB_.wvu.Cols" hidden="1">#N/A</definedName>
    <definedName name="Z_D6ECFDE2_A199_11D3_924A_00C04F8362DB_.wvu.PrintArea" hidden="1">#N/A</definedName>
    <definedName name="Z_D6ECFDE2_A199_11D3_924A_00C04F8362DB_.wvu.PrintTitles" hidden="1">#N/A</definedName>
    <definedName name="Z_D6ECFDE6_A199_11D3_924A_00C04F8362DB_.wvu.Cols" hidden="1">#N/A</definedName>
    <definedName name="Z_D6ECFDE6_A199_11D3_924A_00C04F8362DB_.wvu.PrintArea" hidden="1">#N/A</definedName>
    <definedName name="Z_D6ECFDE6_A199_11D3_924A_00C04F8362DB_.wvu.PrintTitles" hidden="1">#N/A</definedName>
    <definedName name="Z_D6ECFDEA_A199_11D3_924A_00C04F8362DB_.wvu.PrintArea" hidden="1">#N/A</definedName>
    <definedName name="Z_D6ECFDEA_A199_11D3_924A_00C04F8362DB_.wvu.PrintTitles" hidden="1">#N/A</definedName>
    <definedName name="Z_D6ECFDEE_A199_11D3_924A_00C04F8362DB_.wvu.Cols" hidden="1">#N/A</definedName>
    <definedName name="Z_D6ECFDEE_A199_11D3_924A_00C04F8362DB_.wvu.PrintArea" hidden="1">#N/A</definedName>
    <definedName name="Z_D6ECFDEE_A199_11D3_924A_00C04F8362DB_.wvu.PrintTitles" hidden="1">#N/A</definedName>
    <definedName name="Z_D9B5685B_AF52_11D3_8424_60AA57C10000_.wvu.Cols" hidden="1">#N/A</definedName>
    <definedName name="Z_D9B5685B_AF52_11D3_8424_60AA57C10000_.wvu.PrintArea" hidden="1">#N/A</definedName>
    <definedName name="Z_D9B5685B_AF52_11D3_8424_60AA57C10000_.wvu.PrintTitles" hidden="1">#N/A</definedName>
    <definedName name="Z_D9B5685F_AF52_11D3_8424_60AA57C10000_.wvu.Cols" hidden="1">#N/A</definedName>
    <definedName name="Z_D9B5685F_AF52_11D3_8424_60AA57C10000_.wvu.PrintArea" hidden="1">#N/A</definedName>
    <definedName name="Z_D9B5685F_AF52_11D3_8424_60AA57C10000_.wvu.PrintTitles" hidden="1">#N/A</definedName>
    <definedName name="Z_D9B56863_AF52_11D3_8424_60AA57C10000_.wvu.Cols" hidden="1">#N/A</definedName>
    <definedName name="Z_D9B56863_AF52_11D3_8424_60AA57C10000_.wvu.PrintArea" hidden="1">#N/A</definedName>
    <definedName name="Z_D9B56863_AF52_11D3_8424_60AA57C10000_.wvu.PrintTitles" hidden="1">#N/A</definedName>
    <definedName name="Z_D9B56867_AF52_11D3_8424_60AA57C10000_.wvu.Cols" hidden="1">#N/A</definedName>
    <definedName name="Z_D9B56867_AF52_11D3_8424_60AA57C10000_.wvu.PrintArea" hidden="1">#N/A</definedName>
    <definedName name="Z_D9B56867_AF52_11D3_8424_60AA57C10000_.wvu.PrintTitles" hidden="1">#N/A</definedName>
    <definedName name="Z_D9B5686B_AF52_11D3_8424_60AA57C10000_.wvu.PrintArea" hidden="1">#N/A</definedName>
    <definedName name="Z_D9B5686B_AF52_11D3_8424_60AA57C10000_.wvu.PrintTitles" hidden="1">#N/A</definedName>
    <definedName name="Z_D9B5686F_AF52_11D3_8424_60AA57C10000_.wvu.Cols" hidden="1">#N/A</definedName>
    <definedName name="Z_D9B5686F_AF52_11D3_8424_60AA57C10000_.wvu.PrintArea" hidden="1">#N/A</definedName>
    <definedName name="Z_D9B5686F_AF52_11D3_8424_60AA57C10000_.wvu.PrintTitles" hidden="1">#N/A</definedName>
    <definedName name="Z_DD944590_A16F_11D3_8424_F0A357C10000_.wvu.Cols" hidden="1">#N/A</definedName>
    <definedName name="Z_DD944590_A16F_11D3_8424_F0A357C10000_.wvu.PrintArea" hidden="1">#N/A</definedName>
    <definedName name="Z_DD944590_A16F_11D3_8424_F0A357C10000_.wvu.PrintTitles" hidden="1">#N/A</definedName>
    <definedName name="Z_DD944594_A16F_11D3_8424_F0A357C10000_.wvu.Cols" hidden="1">#N/A</definedName>
    <definedName name="Z_DD944594_A16F_11D3_8424_F0A357C10000_.wvu.PrintArea" hidden="1">#N/A</definedName>
    <definedName name="Z_DD944594_A16F_11D3_8424_F0A357C10000_.wvu.PrintTitles" hidden="1">#N/A</definedName>
    <definedName name="Z_DD944598_A16F_11D3_8424_F0A357C10000_.wvu.Cols" hidden="1">#N/A</definedName>
    <definedName name="Z_DD944598_A16F_11D3_8424_F0A357C10000_.wvu.PrintArea" hidden="1">#N/A</definedName>
    <definedName name="Z_DD944598_A16F_11D3_8424_F0A357C10000_.wvu.PrintTitles" hidden="1">#N/A</definedName>
    <definedName name="Z_DD94459C_A16F_11D3_8424_F0A357C10000_.wvu.Cols" hidden="1">#N/A</definedName>
    <definedName name="Z_DD94459C_A16F_11D3_8424_F0A357C10000_.wvu.PrintArea" hidden="1">#N/A</definedName>
    <definedName name="Z_DD94459C_A16F_11D3_8424_F0A357C10000_.wvu.PrintTitles" hidden="1">#N/A</definedName>
    <definedName name="Z_DD9445A0_A16F_11D3_8424_F0A357C10000_.wvu.PrintArea" hidden="1">#N/A</definedName>
    <definedName name="Z_DD9445A0_A16F_11D3_8424_F0A357C10000_.wvu.PrintTitles" hidden="1">#N/A</definedName>
    <definedName name="Z_DD9445A4_A16F_11D3_8424_F0A357C10000_.wvu.Cols" hidden="1">#N/A</definedName>
    <definedName name="Z_DD9445A4_A16F_11D3_8424_F0A357C10000_.wvu.PrintArea" hidden="1">#N/A</definedName>
    <definedName name="Z_DD9445A4_A16F_11D3_8424_F0A357C10000_.wvu.PrintTitles" hidden="1">#N/A</definedName>
    <definedName name="Z_DF905632_9E5A_11D3_924A_00C04F8362DB_.wvu.PrintArea" hidden="1">#N/A</definedName>
    <definedName name="Z_DF905632_9E5A_11D3_924A_00C04F8362DB_.wvu.PrintTitles" hidden="1">#N/A</definedName>
    <definedName name="Z_DF905634_9E5A_11D3_924A_00C04F8362DB_.wvu.PrintArea" hidden="1">#N/A</definedName>
    <definedName name="Z_DF905634_9E5A_11D3_924A_00C04F8362DB_.wvu.PrintTitles" hidden="1">#N/A</definedName>
    <definedName name="Z_DF905636_9E5A_11D3_924A_00C04F8362DB_.wvu.PrintArea" hidden="1">#N/A</definedName>
    <definedName name="Z_DF905636_9E5A_11D3_924A_00C04F8362DB_.wvu.PrintTitles" hidden="1">#N/A</definedName>
    <definedName name="Z_DF905638_9E5A_11D3_924A_00C04F8362DB_.wvu.PrintArea" hidden="1">#N/A</definedName>
    <definedName name="Z_DF905638_9E5A_11D3_924A_00C04F8362DB_.wvu.PrintTitles" hidden="1">#N/A</definedName>
    <definedName name="Z_DF90563A_9E5A_11D3_924A_00C04F8362DB_.wvu.PrintArea" hidden="1">#N/A</definedName>
    <definedName name="Z_DF90563A_9E5A_11D3_924A_00C04F8362DB_.wvu.PrintTitles" hidden="1">#N/A</definedName>
    <definedName name="Z_DF90563C_9E5A_11D3_924A_00C04F8362DB_.wvu.PrintArea" hidden="1">#N/A</definedName>
    <definedName name="Z_DF90563C_9E5A_11D3_924A_00C04F8362DB_.wvu.PrintTitles" hidden="1">#N/A</definedName>
    <definedName name="Z_DF905666_9E5A_11D3_924A_00C04F8362DB_.wvu.PrintArea" hidden="1">#N/A</definedName>
    <definedName name="Z_DF905666_9E5A_11D3_924A_00C04F8362DB_.wvu.PrintTitles" hidden="1">#N/A</definedName>
    <definedName name="Z_DF905668_9E5A_11D3_924A_00C04F8362DB_.wvu.PrintArea" hidden="1">#N/A</definedName>
    <definedName name="Z_DF905668_9E5A_11D3_924A_00C04F8362DB_.wvu.PrintTitles" hidden="1">#N/A</definedName>
    <definedName name="Z_DF90566A_9E5A_11D3_924A_00C04F8362DB_.wvu.PrintArea" hidden="1">#N/A</definedName>
    <definedName name="Z_DF90566A_9E5A_11D3_924A_00C04F8362DB_.wvu.PrintTitles" hidden="1">#N/A</definedName>
    <definedName name="Z_DF90566C_9E5A_11D3_924A_00C04F8362DB_.wvu.PrintArea" hidden="1">#N/A</definedName>
    <definedName name="Z_DF90566C_9E5A_11D3_924A_00C04F8362DB_.wvu.PrintTitles" hidden="1">#N/A</definedName>
    <definedName name="Z_DF90566E_9E5A_11D3_924A_00C04F8362DB_.wvu.PrintArea" hidden="1">#N/A</definedName>
    <definedName name="Z_DF90566E_9E5A_11D3_924A_00C04F8362DB_.wvu.PrintTitles" hidden="1">#N/A</definedName>
    <definedName name="Z_DF905670_9E5A_11D3_924A_00C04F8362DB_.wvu.PrintArea" hidden="1">#N/A</definedName>
    <definedName name="Z_DF905670_9E5A_11D3_924A_00C04F8362DB_.wvu.PrintTitles" hidden="1">#N/A</definedName>
    <definedName name="Z_DF905683_9E5A_11D3_924A_00C04F8362DB_.wvu.Cols" hidden="1">#N/A</definedName>
    <definedName name="Z_DF905683_9E5A_11D3_924A_00C04F8362DB_.wvu.PrintArea" hidden="1">#N/A</definedName>
    <definedName name="Z_DF905683_9E5A_11D3_924A_00C04F8362DB_.wvu.PrintTitles" hidden="1">#N/A</definedName>
    <definedName name="Z_DF905685_9E5A_11D3_924A_00C04F8362DB_.wvu.Cols" hidden="1">#N/A</definedName>
    <definedName name="Z_DF905685_9E5A_11D3_924A_00C04F8362DB_.wvu.PrintArea" hidden="1">#N/A</definedName>
    <definedName name="Z_DF905685_9E5A_11D3_924A_00C04F8362DB_.wvu.PrintTitles" hidden="1">#N/A</definedName>
    <definedName name="Z_DF905687_9E5A_11D3_924A_00C04F8362DB_.wvu.Cols" hidden="1">#N/A</definedName>
    <definedName name="Z_DF905687_9E5A_11D3_924A_00C04F8362DB_.wvu.PrintArea" hidden="1">#N/A</definedName>
    <definedName name="Z_DF905687_9E5A_11D3_924A_00C04F8362DB_.wvu.PrintTitles" hidden="1">#N/A</definedName>
    <definedName name="Z_DF905689_9E5A_11D3_924A_00C04F8362DB_.wvu.Cols" hidden="1">#N/A</definedName>
    <definedName name="Z_DF905689_9E5A_11D3_924A_00C04F8362DB_.wvu.PrintArea" hidden="1">#N/A</definedName>
    <definedName name="Z_DF905689_9E5A_11D3_924A_00C04F8362DB_.wvu.PrintTitles" hidden="1">#N/A</definedName>
    <definedName name="Z_DF90568B_9E5A_11D3_924A_00C04F8362DB_.wvu.PrintArea" hidden="1">#N/A</definedName>
    <definedName name="Z_DF90568B_9E5A_11D3_924A_00C04F8362DB_.wvu.PrintTitles" hidden="1">#N/A</definedName>
    <definedName name="Z_DF90568D_9E5A_11D3_924A_00C04F8362DB_.wvu.Cols" hidden="1">#N/A</definedName>
    <definedName name="Z_DF90568D_9E5A_11D3_924A_00C04F8362DB_.wvu.PrintArea" hidden="1">#N/A</definedName>
    <definedName name="Z_DF90568D_9E5A_11D3_924A_00C04F8362DB_.wvu.PrintTitles" hidden="1">#N/A</definedName>
    <definedName name="Z_DurDun">#N/A</definedName>
    <definedName name="Z_E2AC167F_B77D_11D3_924A_00C04F847978_.wvu.Cols" hidden="1">#N/A</definedName>
    <definedName name="Z_E2AC167F_B77D_11D3_924A_00C04F847978_.wvu.PrintArea" hidden="1">#N/A</definedName>
    <definedName name="Z_E2AC167F_B77D_11D3_924A_00C04F847978_.wvu.PrintTitles" hidden="1">#N/A</definedName>
    <definedName name="Z_E2AC1682_B77D_11D3_924A_00C04F847978_.wvu.Cols" hidden="1">#N/A</definedName>
    <definedName name="Z_E2AC1682_B77D_11D3_924A_00C04F847978_.wvu.PrintArea" hidden="1">#N/A</definedName>
    <definedName name="Z_E2AC1682_B77D_11D3_924A_00C04F847978_.wvu.PrintTitles" hidden="1">#N/A</definedName>
    <definedName name="Z_E2AC1685_B77D_11D3_924A_00C04F847978_.wvu.Cols" hidden="1">#N/A</definedName>
    <definedName name="Z_E2AC1685_B77D_11D3_924A_00C04F847978_.wvu.PrintArea" hidden="1">#N/A</definedName>
    <definedName name="Z_E2AC1685_B77D_11D3_924A_00C04F847978_.wvu.PrintTitles" hidden="1">#N/A</definedName>
    <definedName name="Z_E2AC1688_B77D_11D3_924A_00C04F847978_.wvu.Cols" hidden="1">#N/A</definedName>
    <definedName name="Z_E2AC1688_B77D_11D3_924A_00C04F847978_.wvu.PrintArea" hidden="1">#N/A</definedName>
    <definedName name="Z_E2AC1688_B77D_11D3_924A_00C04F847978_.wvu.PrintTitles" hidden="1">#N/A</definedName>
    <definedName name="Z_E2AC168B_B77D_11D3_924A_00C04F847978_.wvu.PrintArea" hidden="1">#N/A</definedName>
    <definedName name="Z_E2AC168B_B77D_11D3_924A_00C04F847978_.wvu.PrintTitles" hidden="1">#N/A</definedName>
    <definedName name="Z_E2AC168E_B77D_11D3_924A_00C04F847978_.wvu.Cols" hidden="1">#N/A</definedName>
    <definedName name="Z_E2AC168E_B77D_11D3_924A_00C04F847978_.wvu.PrintArea" hidden="1">#N/A</definedName>
    <definedName name="Z_E2AC168E_B77D_11D3_924A_00C04F847978_.wvu.PrintTitles" hidden="1">#N/A</definedName>
    <definedName name="Z_E2AC16D5_B77D_11D3_924A_00C04F847978_.wvu.Cols" hidden="1">#N/A</definedName>
    <definedName name="Z_E2AC16D5_B77D_11D3_924A_00C04F847978_.wvu.PrintArea" hidden="1">#N/A</definedName>
    <definedName name="Z_E2AC16D5_B77D_11D3_924A_00C04F847978_.wvu.PrintTitles" hidden="1">#N/A</definedName>
    <definedName name="Z_E2AC16D8_B77D_11D3_924A_00C04F847978_.wvu.Cols" hidden="1">#N/A</definedName>
    <definedName name="Z_E2AC16D8_B77D_11D3_924A_00C04F847978_.wvu.PrintArea" hidden="1">#N/A</definedName>
    <definedName name="Z_E2AC16D8_B77D_11D3_924A_00C04F847978_.wvu.PrintTitles" hidden="1">#N/A</definedName>
    <definedName name="Z_E2AC16DB_B77D_11D3_924A_00C04F847978_.wvu.Cols" hidden="1">#N/A</definedName>
    <definedName name="Z_E2AC16DB_B77D_11D3_924A_00C04F847978_.wvu.PrintArea" hidden="1">#N/A</definedName>
    <definedName name="Z_E2AC16DB_B77D_11D3_924A_00C04F847978_.wvu.PrintTitles" hidden="1">#N/A</definedName>
    <definedName name="Z_E2AC16DE_B77D_11D3_924A_00C04F847978_.wvu.Cols" hidden="1">#N/A</definedName>
    <definedName name="Z_E2AC16DE_B77D_11D3_924A_00C04F847978_.wvu.PrintArea" hidden="1">#N/A</definedName>
    <definedName name="Z_E2AC16DE_B77D_11D3_924A_00C04F847978_.wvu.PrintTitles" hidden="1">#N/A</definedName>
    <definedName name="Z_E2AC16E1_B77D_11D3_924A_00C04F847978_.wvu.PrintArea" hidden="1">#N/A</definedName>
    <definedName name="Z_E2AC16E1_B77D_11D3_924A_00C04F847978_.wvu.PrintTitles" hidden="1">#N/A</definedName>
    <definedName name="Z_E2AC16E4_B77D_11D3_924A_00C04F847978_.wvu.Cols" hidden="1">#N/A</definedName>
    <definedName name="Z_E2AC16E4_B77D_11D3_924A_00C04F847978_.wvu.PrintArea" hidden="1">#N/A</definedName>
    <definedName name="Z_E2AC16E4_B77D_11D3_924A_00C04F847978_.wvu.PrintTitles" hidden="1">#N/A</definedName>
    <definedName name="Z_E402058D_9D92_11D3_924A_00C04F8362DB_.wvu.Cols" hidden="1">#N/A</definedName>
    <definedName name="Z_E402058D_9D92_11D3_924A_00C04F8362DB_.wvu.PrintArea" hidden="1">#N/A</definedName>
    <definedName name="Z_E402058D_9D92_11D3_924A_00C04F8362DB_.wvu.PrintTitles" hidden="1">#N/A</definedName>
    <definedName name="Z_E402058E_9D92_11D3_924A_00C04F8362DB_.wvu.Cols" hidden="1">#N/A</definedName>
    <definedName name="Z_E402058E_9D92_11D3_924A_00C04F8362DB_.wvu.PrintArea" hidden="1">#N/A</definedName>
    <definedName name="Z_E402058E_9D92_11D3_924A_00C04F8362DB_.wvu.PrintTitles" hidden="1">#N/A</definedName>
    <definedName name="Z_E402058F_9D92_11D3_924A_00C04F8362DB_.wvu.Cols" hidden="1">#N/A</definedName>
    <definedName name="Z_E402058F_9D92_11D3_924A_00C04F8362DB_.wvu.PrintArea" hidden="1">#N/A</definedName>
    <definedName name="Z_E402058F_9D92_11D3_924A_00C04F8362DB_.wvu.PrintTitles" hidden="1">#N/A</definedName>
    <definedName name="Z_E4020590_9D92_11D3_924A_00C04F8362DB_.wvu.Cols" hidden="1">#N/A</definedName>
    <definedName name="Z_E4020590_9D92_11D3_924A_00C04F8362DB_.wvu.PrintArea" hidden="1">#N/A</definedName>
    <definedName name="Z_E4020590_9D92_11D3_924A_00C04F8362DB_.wvu.PrintTitles" hidden="1">#N/A</definedName>
    <definedName name="Z_E4020591_9D92_11D3_924A_00C04F8362DB_.wvu.PrintArea" hidden="1">#N/A</definedName>
    <definedName name="Z_E4020591_9D92_11D3_924A_00C04F8362DB_.wvu.PrintTitles" hidden="1">#N/A</definedName>
    <definedName name="Z_E4020592_9D92_11D3_924A_00C04F8362DB_.wvu.Cols" hidden="1">#N/A</definedName>
    <definedName name="Z_E4020592_9D92_11D3_924A_00C04F8362DB_.wvu.PrintArea" hidden="1">#N/A</definedName>
    <definedName name="Z_E4020592_9D92_11D3_924A_00C04F8362DB_.wvu.PrintTitles" hidden="1">#N/A</definedName>
    <definedName name="Z_E919ABF9_AE1B_11D3_924A_00C04F847978_.wvu.Cols" hidden="1">#N/A</definedName>
    <definedName name="Z_E919ABF9_AE1B_11D3_924A_00C04F847978_.wvu.PrintArea" hidden="1">#N/A</definedName>
    <definedName name="Z_E919ABF9_AE1B_11D3_924A_00C04F847978_.wvu.PrintTitles" hidden="1">#N/A</definedName>
    <definedName name="Z_E919ABFD_AE1B_11D3_924A_00C04F847978_.wvu.Cols" hidden="1">#N/A</definedName>
    <definedName name="Z_E919ABFD_AE1B_11D3_924A_00C04F847978_.wvu.PrintArea" hidden="1">#N/A</definedName>
    <definedName name="Z_E919ABFD_AE1B_11D3_924A_00C04F847978_.wvu.PrintTitles" hidden="1">#N/A</definedName>
    <definedName name="Z_E919AC01_AE1B_11D3_924A_00C04F847978_.wvu.Cols" hidden="1">#N/A</definedName>
    <definedName name="Z_E919AC01_AE1B_11D3_924A_00C04F847978_.wvu.PrintArea" hidden="1">#N/A</definedName>
    <definedName name="Z_E919AC01_AE1B_11D3_924A_00C04F847978_.wvu.PrintTitles" hidden="1">#N/A</definedName>
    <definedName name="Z_E919AC05_AE1B_11D3_924A_00C04F847978_.wvu.Cols" hidden="1">#N/A</definedName>
    <definedName name="Z_E919AC05_AE1B_11D3_924A_00C04F847978_.wvu.PrintArea" hidden="1">#N/A</definedName>
    <definedName name="Z_E919AC05_AE1B_11D3_924A_00C04F847978_.wvu.PrintTitles" hidden="1">#N/A</definedName>
    <definedName name="Z_E919AC09_AE1B_11D3_924A_00C04F847978_.wvu.PrintArea" hidden="1">#N/A</definedName>
    <definedName name="Z_E919AC09_AE1B_11D3_924A_00C04F847978_.wvu.PrintTitles" hidden="1">#N/A</definedName>
    <definedName name="Z_E919AC0D_AE1B_11D3_924A_00C04F847978_.wvu.Cols" hidden="1">#N/A</definedName>
    <definedName name="Z_E919AC0D_AE1B_11D3_924A_00C04F847978_.wvu.PrintArea" hidden="1">#N/A</definedName>
    <definedName name="Z_E919AC0D_AE1B_11D3_924A_00C04F847978_.wvu.PrintTitles" hidden="1">#N/A</definedName>
    <definedName name="Z_EC1531CE_A637_11D3_924A_00C04F8362DB_.wvu.Cols" hidden="1">#N/A</definedName>
    <definedName name="Z_EC1531CE_A637_11D3_924A_00C04F8362DB_.wvu.PrintArea" hidden="1">#N/A</definedName>
    <definedName name="Z_EC1531CE_A637_11D3_924A_00C04F8362DB_.wvu.PrintTitles" hidden="1">#N/A</definedName>
    <definedName name="Z_EC1531D2_A637_11D3_924A_00C04F8362DB_.wvu.Cols" hidden="1">#N/A</definedName>
    <definedName name="Z_EC1531D2_A637_11D3_924A_00C04F8362DB_.wvu.PrintArea" hidden="1">#N/A</definedName>
    <definedName name="Z_EC1531D2_A637_11D3_924A_00C04F8362DB_.wvu.PrintTitles" hidden="1">#N/A</definedName>
    <definedName name="Z_EC1531D6_A637_11D3_924A_00C04F8362DB_.wvu.Cols" hidden="1">#N/A</definedName>
    <definedName name="Z_EC1531D6_A637_11D3_924A_00C04F8362DB_.wvu.PrintArea" hidden="1">#N/A</definedName>
    <definedName name="Z_EC1531D6_A637_11D3_924A_00C04F8362DB_.wvu.PrintTitles" hidden="1">#N/A</definedName>
    <definedName name="Z_EC1531DA_A637_11D3_924A_00C04F8362DB_.wvu.Cols" hidden="1">#N/A</definedName>
    <definedName name="Z_EC1531DA_A637_11D3_924A_00C04F8362DB_.wvu.PrintArea" hidden="1">#N/A</definedName>
    <definedName name="Z_EC1531DA_A637_11D3_924A_00C04F8362DB_.wvu.PrintTitles" hidden="1">#N/A</definedName>
    <definedName name="Z_EC1531DE_A637_11D3_924A_00C04F8362DB_.wvu.PrintArea" hidden="1">#N/A</definedName>
    <definedName name="Z_EC1531DE_A637_11D3_924A_00C04F8362DB_.wvu.PrintTitles" hidden="1">#N/A</definedName>
    <definedName name="Z_EC1531E2_A637_11D3_924A_00C04F8362DB_.wvu.Cols" hidden="1">#N/A</definedName>
    <definedName name="Z_EC1531E2_A637_11D3_924A_00C04F8362DB_.wvu.PrintArea" hidden="1">#N/A</definedName>
    <definedName name="Z_EC1531E2_A637_11D3_924A_00C04F8362DB_.wvu.PrintTitles" hidden="1">#N/A</definedName>
    <definedName name="Z_EEE8DAC6_EB5D_11D3_A61D_00C04F5765AC_.wvu.Cols" hidden="1">#N/A</definedName>
    <definedName name="Z_EEE8DAC6_EB5D_11D3_A61D_00C04F5765AC_.wvu.PrintArea" hidden="1">#N/A</definedName>
    <definedName name="Z_EEE8DAC6_EB5D_11D3_A61D_00C04F5765AC_.wvu.PrintTitles" hidden="1">#N/A</definedName>
    <definedName name="Z_EEE8DAC8_EB5D_11D3_A61D_00C04F5765AC_.wvu.Cols" hidden="1">#N/A</definedName>
    <definedName name="Z_EEE8DAC8_EB5D_11D3_A61D_00C04F5765AC_.wvu.PrintArea" hidden="1">#N/A</definedName>
    <definedName name="Z_EEE8DAC8_EB5D_11D3_A61D_00C04F5765AC_.wvu.PrintTitles" hidden="1">#N/A</definedName>
    <definedName name="Z_EEE8DACB_EB5D_11D3_A61D_00C04F5765AC_.wvu.Cols" hidden="1">#N/A</definedName>
    <definedName name="Z_EEE8DACB_EB5D_11D3_A61D_00C04F5765AC_.wvu.PrintArea" hidden="1">#N/A</definedName>
    <definedName name="Z_EEE8DACB_EB5D_11D3_A61D_00C04F5765AC_.wvu.PrintTitles" hidden="1">#N/A</definedName>
    <definedName name="Z_EEE8DACD_EB5D_11D3_A61D_00C04F5765AC_.wvu.Cols" hidden="1">#N/A</definedName>
    <definedName name="Z_EEE8DACD_EB5D_11D3_A61D_00C04F5765AC_.wvu.PrintArea" hidden="1">#N/A</definedName>
    <definedName name="Z_EEE8DACD_EB5D_11D3_A61D_00C04F5765AC_.wvu.PrintTitles" hidden="1">#N/A</definedName>
    <definedName name="Z_EEE8DACF_EB5D_11D3_A61D_00C04F5765AC_.wvu.PrintArea" hidden="1">#N/A</definedName>
    <definedName name="Z_EEE8DACF_EB5D_11D3_A61D_00C04F5765AC_.wvu.PrintTitles" hidden="1">#N/A</definedName>
    <definedName name="Z_EEE8DAD1_EB5D_11D3_A61D_00C04F5765AC_.wvu.Cols" hidden="1">#N/A</definedName>
    <definedName name="Z_EEE8DAD1_EB5D_11D3_A61D_00C04F5765AC_.wvu.PrintArea" hidden="1">#N/A</definedName>
    <definedName name="Z_EEE8DAD1_EB5D_11D3_A61D_00C04F5765AC_.wvu.PrintTitles" hidden="1">#N/A</definedName>
    <definedName name="Z_F22509B4_98C1_11D3_924A_00C04F847978_.wvu.Cols" hidden="1">#N/A</definedName>
    <definedName name="Z_F22509B4_98C1_11D3_924A_00C04F847978_.wvu.PrintArea" hidden="1">#N/A</definedName>
    <definedName name="Z_F22509B4_98C1_11D3_924A_00C04F847978_.wvu.PrintTitles" hidden="1">#N/A</definedName>
    <definedName name="Z_F22509B6_98C1_11D3_924A_00C04F847978_.wvu.Cols" hidden="1">#N/A</definedName>
    <definedName name="Z_F22509B6_98C1_11D3_924A_00C04F847978_.wvu.PrintArea" hidden="1">#N/A</definedName>
    <definedName name="Z_F22509B6_98C1_11D3_924A_00C04F847978_.wvu.PrintTitles" hidden="1">#N/A</definedName>
    <definedName name="Z_F22509B8_98C1_11D3_924A_00C04F847978_.wvu.Cols" hidden="1">#N/A</definedName>
    <definedName name="Z_F22509B8_98C1_11D3_924A_00C04F847978_.wvu.PrintArea" hidden="1">#N/A</definedName>
    <definedName name="Z_F22509B8_98C1_11D3_924A_00C04F847978_.wvu.PrintTitles" hidden="1">#N/A</definedName>
    <definedName name="Z_F22509BA_98C1_11D3_924A_00C04F847978_.wvu.Cols" hidden="1">#N/A</definedName>
    <definedName name="Z_F22509BA_98C1_11D3_924A_00C04F847978_.wvu.PrintArea" hidden="1">#N/A</definedName>
    <definedName name="Z_F22509BA_98C1_11D3_924A_00C04F847978_.wvu.PrintTitles" hidden="1">#N/A</definedName>
    <definedName name="Z_F22509BC_98C1_11D3_924A_00C04F847978_.wvu.PrintArea" hidden="1">#N/A</definedName>
    <definedName name="Z_F22509BC_98C1_11D3_924A_00C04F847978_.wvu.PrintTitles" hidden="1">#N/A</definedName>
    <definedName name="Z_F22509BE_98C1_11D3_924A_00C04F847978_.wvu.Cols" hidden="1">#N/A</definedName>
    <definedName name="Z_F22509BE_98C1_11D3_924A_00C04F847978_.wvu.PrintArea" hidden="1">#N/A</definedName>
    <definedName name="Z_F22509BE_98C1_11D3_924A_00C04F847978_.wvu.PrintTitles" hidden="1">#N/A</definedName>
    <definedName name="Z_F2250A1C_98C1_11D3_924A_00C04F847978_.wvu.Cols" hidden="1">#N/A</definedName>
    <definedName name="Z_F2250A1C_98C1_11D3_924A_00C04F847978_.wvu.PrintArea" hidden="1">#N/A</definedName>
    <definedName name="Z_F2250A1C_98C1_11D3_924A_00C04F847978_.wvu.PrintTitles" hidden="1">#N/A</definedName>
    <definedName name="Z_F2250A1E_98C1_11D3_924A_00C04F847978_.wvu.Cols" hidden="1">#N/A</definedName>
    <definedName name="Z_F2250A1E_98C1_11D3_924A_00C04F847978_.wvu.PrintArea" hidden="1">#N/A</definedName>
    <definedName name="Z_F2250A1E_98C1_11D3_924A_00C04F847978_.wvu.PrintTitles" hidden="1">#N/A</definedName>
    <definedName name="Z_F2250A20_98C1_11D3_924A_00C04F847978_.wvu.Cols" hidden="1">#N/A</definedName>
    <definedName name="Z_F2250A20_98C1_11D3_924A_00C04F847978_.wvu.PrintArea" hidden="1">#N/A</definedName>
    <definedName name="Z_F2250A20_98C1_11D3_924A_00C04F847978_.wvu.PrintTitles" hidden="1">#N/A</definedName>
    <definedName name="Z_F2250A22_98C1_11D3_924A_00C04F847978_.wvu.Cols" hidden="1">#N/A</definedName>
    <definedName name="Z_F2250A22_98C1_11D3_924A_00C04F847978_.wvu.PrintArea" hidden="1">#N/A</definedName>
    <definedName name="Z_F2250A22_98C1_11D3_924A_00C04F847978_.wvu.PrintTitles" hidden="1">#N/A</definedName>
    <definedName name="Z_F2250A24_98C1_11D3_924A_00C04F847978_.wvu.PrintArea" hidden="1">#N/A</definedName>
    <definedName name="Z_F2250A24_98C1_11D3_924A_00C04F847978_.wvu.PrintTitles" hidden="1">#N/A</definedName>
    <definedName name="Z_F2250A26_98C1_11D3_924A_00C04F847978_.wvu.Cols" hidden="1">#N/A</definedName>
    <definedName name="Z_F2250A26_98C1_11D3_924A_00C04F847978_.wvu.PrintArea" hidden="1">#N/A</definedName>
    <definedName name="Z_F2250A26_98C1_11D3_924A_00C04F847978_.wvu.PrintTitles" hidden="1">#N/A</definedName>
    <definedName name="Z_F2250A33_98C1_11D3_924A_00C04F847978_.wvu.Cols" hidden="1">#N/A</definedName>
    <definedName name="Z_F2250A33_98C1_11D3_924A_00C04F847978_.wvu.PrintArea" hidden="1">#N/A</definedName>
    <definedName name="Z_F2250A33_98C1_11D3_924A_00C04F847978_.wvu.PrintTitles" hidden="1">#N/A</definedName>
    <definedName name="Z_F2250A34_98C1_11D3_924A_00C04F847978_.wvu.Cols" hidden="1">#N/A</definedName>
    <definedName name="Z_F2250A34_98C1_11D3_924A_00C04F847978_.wvu.PrintArea" hidden="1">#N/A</definedName>
    <definedName name="Z_F2250A34_98C1_11D3_924A_00C04F847978_.wvu.PrintTitles" hidden="1">#N/A</definedName>
    <definedName name="Z_F2250A35_98C1_11D3_924A_00C04F847978_.wvu.Cols" hidden="1">#N/A</definedName>
    <definedName name="Z_F2250A35_98C1_11D3_924A_00C04F847978_.wvu.PrintArea" hidden="1">#N/A</definedName>
    <definedName name="Z_F2250A35_98C1_11D3_924A_00C04F847978_.wvu.PrintTitles" hidden="1">#N/A</definedName>
    <definedName name="Z_F2250A36_98C1_11D3_924A_00C04F847978_.wvu.Cols" hidden="1">#N/A</definedName>
    <definedName name="Z_F2250A36_98C1_11D3_924A_00C04F847978_.wvu.PrintArea" hidden="1">#N/A</definedName>
    <definedName name="Z_F2250A36_98C1_11D3_924A_00C04F847978_.wvu.PrintTitles" hidden="1">#N/A</definedName>
    <definedName name="Z_F2250A37_98C1_11D3_924A_00C04F847978_.wvu.PrintArea" hidden="1">#N/A</definedName>
    <definedName name="Z_F2250A37_98C1_11D3_924A_00C04F847978_.wvu.PrintTitles" hidden="1">#N/A</definedName>
    <definedName name="Z_F2250A38_98C1_11D3_924A_00C04F847978_.wvu.Cols" hidden="1">#N/A</definedName>
    <definedName name="Z_F2250A38_98C1_11D3_924A_00C04F847978_.wvu.PrintArea" hidden="1">#N/A</definedName>
    <definedName name="Z_F2250A38_98C1_11D3_924A_00C04F847978_.wvu.PrintTitles" hidden="1">#N/A</definedName>
    <definedName name="Z_F2250A45_98C1_11D3_924A_00C04F847978_.wvu.Cols" hidden="1">#N/A</definedName>
    <definedName name="Z_F2250A45_98C1_11D3_924A_00C04F847978_.wvu.PrintArea" hidden="1">#N/A</definedName>
    <definedName name="Z_F2250A45_98C1_11D3_924A_00C04F847978_.wvu.PrintTitles" hidden="1">#N/A</definedName>
    <definedName name="Z_F2250A46_98C1_11D3_924A_00C04F847978_.wvu.Cols" hidden="1">#N/A</definedName>
    <definedName name="Z_F2250A46_98C1_11D3_924A_00C04F847978_.wvu.PrintArea" hidden="1">#N/A</definedName>
    <definedName name="Z_F2250A46_98C1_11D3_924A_00C04F847978_.wvu.PrintTitles" hidden="1">#N/A</definedName>
    <definedName name="Z_F2250A47_98C1_11D3_924A_00C04F847978_.wvu.Cols" hidden="1">#N/A</definedName>
    <definedName name="Z_F2250A47_98C1_11D3_924A_00C04F847978_.wvu.PrintArea" hidden="1">#N/A</definedName>
    <definedName name="Z_F2250A47_98C1_11D3_924A_00C04F847978_.wvu.PrintTitles" hidden="1">#N/A</definedName>
    <definedName name="Z_F2250A48_98C1_11D3_924A_00C04F847978_.wvu.Cols" hidden="1">#N/A</definedName>
    <definedName name="Z_F2250A48_98C1_11D3_924A_00C04F847978_.wvu.PrintArea" hidden="1">#N/A</definedName>
    <definedName name="Z_F2250A48_98C1_11D3_924A_00C04F847978_.wvu.PrintTitles" hidden="1">#N/A</definedName>
    <definedName name="Z_F2250A49_98C1_11D3_924A_00C04F847978_.wvu.PrintArea" hidden="1">#N/A</definedName>
    <definedName name="Z_F2250A49_98C1_11D3_924A_00C04F847978_.wvu.PrintTitles" hidden="1">#N/A</definedName>
    <definedName name="Z_F2250A4A_98C1_11D3_924A_00C04F847978_.wvu.Cols" hidden="1">#N/A</definedName>
    <definedName name="Z_F2250A4A_98C1_11D3_924A_00C04F847978_.wvu.PrintArea" hidden="1">#N/A</definedName>
    <definedName name="Z_F2250A4A_98C1_11D3_924A_00C04F847978_.wvu.PrintTitles" hidden="1">#N/A</definedName>
    <definedName name="Z_F3CD109F_B3ED_11D3_924A_00C04F8362DB_.wvu.Cols" hidden="1">#N/A</definedName>
    <definedName name="Z_F3CD109F_B3ED_11D3_924A_00C04F8362DB_.wvu.PrintArea" hidden="1">#N/A</definedName>
    <definedName name="Z_F3CD109F_B3ED_11D3_924A_00C04F8362DB_.wvu.PrintTitles" hidden="1">#N/A</definedName>
    <definedName name="Z_F3CD10A2_B3ED_11D3_924A_00C04F8362DB_.wvu.Cols" hidden="1">#N/A</definedName>
    <definedName name="Z_F3CD10A2_B3ED_11D3_924A_00C04F8362DB_.wvu.PrintArea" hidden="1">#N/A</definedName>
    <definedName name="Z_F3CD10A2_B3ED_11D3_924A_00C04F8362DB_.wvu.PrintTitles" hidden="1">#N/A</definedName>
    <definedName name="Z_F3CD10A5_B3ED_11D3_924A_00C04F8362DB_.wvu.Cols" hidden="1">#N/A</definedName>
    <definedName name="Z_F3CD10A5_B3ED_11D3_924A_00C04F8362DB_.wvu.PrintArea" hidden="1">#N/A</definedName>
    <definedName name="Z_F3CD10A5_B3ED_11D3_924A_00C04F8362DB_.wvu.PrintTitles" hidden="1">#N/A</definedName>
    <definedName name="Z_F3CD10A8_B3ED_11D3_924A_00C04F8362DB_.wvu.Cols" hidden="1">#N/A</definedName>
    <definedName name="Z_F3CD10A8_B3ED_11D3_924A_00C04F8362DB_.wvu.PrintArea" hidden="1">#N/A</definedName>
    <definedName name="Z_F3CD10A8_B3ED_11D3_924A_00C04F8362DB_.wvu.PrintTitles" hidden="1">#N/A</definedName>
    <definedName name="Z_F3CD10AB_B3ED_11D3_924A_00C04F8362DB_.wvu.PrintArea" hidden="1">#N/A</definedName>
    <definedName name="Z_F3CD10AB_B3ED_11D3_924A_00C04F8362DB_.wvu.PrintTitles" hidden="1">#N/A</definedName>
    <definedName name="Z_F3CD10AE_B3ED_11D3_924A_00C04F8362DB_.wvu.Cols" hidden="1">#N/A</definedName>
    <definedName name="Z_F3CD10AE_B3ED_11D3_924A_00C04F8362DB_.wvu.PrintArea" hidden="1">#N/A</definedName>
    <definedName name="Z_F3CD10AE_B3ED_11D3_924A_00C04F8362DB_.wvu.PrintTitles" hidden="1">#N/A</definedName>
    <definedName name="Z_F5E6E2C8_A0CF_11D3_924A_00C04F847978_.wvu.Cols" hidden="1">#N/A</definedName>
    <definedName name="Z_F5E6E2C8_A0CF_11D3_924A_00C04F847978_.wvu.PrintArea" hidden="1">#N/A</definedName>
    <definedName name="Z_F5E6E2C8_A0CF_11D3_924A_00C04F847978_.wvu.PrintTitles" hidden="1">#N/A</definedName>
    <definedName name="Z_F5E6E2CC_A0CF_11D3_924A_00C04F847978_.wvu.Cols" hidden="1">#N/A</definedName>
    <definedName name="Z_F5E6E2CC_A0CF_11D3_924A_00C04F847978_.wvu.PrintArea" hidden="1">#N/A</definedName>
    <definedName name="Z_F5E6E2CC_A0CF_11D3_924A_00C04F847978_.wvu.PrintTitles" hidden="1">#N/A</definedName>
    <definedName name="Z_F5E6E2D0_A0CF_11D3_924A_00C04F847978_.wvu.Cols" hidden="1">#N/A</definedName>
    <definedName name="Z_F5E6E2D0_A0CF_11D3_924A_00C04F847978_.wvu.PrintArea" hidden="1">#N/A</definedName>
    <definedName name="Z_F5E6E2D0_A0CF_11D3_924A_00C04F847978_.wvu.PrintTitles" hidden="1">#N/A</definedName>
    <definedName name="Z_F5E6E2D4_A0CF_11D3_924A_00C04F847978_.wvu.Cols" hidden="1">#N/A</definedName>
    <definedName name="Z_F5E6E2D4_A0CF_11D3_924A_00C04F847978_.wvu.PrintArea" hidden="1">#N/A</definedName>
    <definedName name="Z_F5E6E2D4_A0CF_11D3_924A_00C04F847978_.wvu.PrintTitles" hidden="1">#N/A</definedName>
    <definedName name="Z_F5E6E2D8_A0CF_11D3_924A_00C04F847978_.wvu.PrintArea" hidden="1">#N/A</definedName>
    <definedName name="Z_F5E6E2D8_A0CF_11D3_924A_00C04F847978_.wvu.PrintTitles" hidden="1">#N/A</definedName>
    <definedName name="Z_F5E6E2DC_A0CF_11D3_924A_00C04F847978_.wvu.Cols" hidden="1">#N/A</definedName>
    <definedName name="Z_F5E6E2DC_A0CF_11D3_924A_00C04F847978_.wvu.PrintArea" hidden="1">#N/A</definedName>
    <definedName name="Z_F5E6E2DC_A0CF_11D3_924A_00C04F847978_.wvu.PrintTitles" hidden="1">#N/A</definedName>
    <definedName name="Z_PackList_HU" localSheetId="1">#REF!</definedName>
    <definedName name="Z_PackList_HU">#REF!</definedName>
    <definedName name="Z_PackList_PU" localSheetId="1">#REF!</definedName>
    <definedName name="Z_PackList_PU">#REF!</definedName>
    <definedName name="Z_PackMaterial" localSheetId="1">#REF!</definedName>
    <definedName name="Z_PackMaterial">#REF!</definedName>
    <definedName name="Z_PackType" localSheetId="1">#REF!</definedName>
    <definedName name="Z_PackType">#REF!</definedName>
    <definedName name="Z_PartList" localSheetId="1">OFFSET(#REF!,0,0,COUNTA(#REF!))</definedName>
    <definedName name="Z_PartList">OFFSET(#REF!,0,0,COUNTA(#REF!))</definedName>
    <definedName name="Z_PartTyp" localSheetId="1">#REF!</definedName>
    <definedName name="Z_PartTyp">#REF!</definedName>
    <definedName name="Z_TranspCity" localSheetId="1">OFFSET(#REF!,0,0,COUNTA(#REF!))</definedName>
    <definedName name="Z_TranspCity">OFFSET(#REF!,0,0,COUNTA(#REF!))</definedName>
    <definedName name="Z186W_STEP_II_Crosstab" localSheetId="1">#REF!</definedName>
    <definedName name="Z186W_STEP_II_Crosstab">#REF!</definedName>
    <definedName name="z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AZ" hidden="1">{"avrev",#N/A,FALSE,"AVREV";"rates",#N/A,FALSE,"AVREV"}</definedName>
    <definedName name="ZÄHLER" localSheetId="1">#REF!</definedName>
    <definedName name="ZÄHLER">#REF!</definedName>
    <definedName name="ZAZ" hidden="1">{#N/A,#N/A,TRUE,"new model";#N/A,#N/A,TRUE,"facilities";#N/A,#N/A,TRUE,"total"}</definedName>
    <definedName name="zazaza" hidden="1">{0,0,0,0;0,0,0,0;0,0,0,0;0,0,0,0}</definedName>
    <definedName name="ZAZZ" hidden="1">{"avrev",#N/A,FALSE,"AVREV";"rates",#N/A,FALSE,"AVREV"}</definedName>
    <definedName name="ZAZZZZ" hidden="1">{"avrev",#N/A,FALSE,"AVREV";"rates",#N/A,FALSE,"AVREV"}</definedName>
    <definedName name="ZC" hidden="1">{#N/A,#N/A,FALSE,"Chart";#N/A,#N/A,FALSE,"Chart"}</definedName>
    <definedName name="zczc" localSheetId="1">#REF!</definedName>
    <definedName name="zczc">#REF!</definedName>
    <definedName name="ZDCD" hidden="1">{"avrev",#N/A,FALSE,"AVREV";"rates",#N/A,FALSE,"AVREV"}</definedName>
    <definedName name="zeazey" hidden="1">{#N/A,#N/A,FALSE,"Profit Status";#N/A,#N/A,FALSE,"Invest";#N/A,#N/A,FALSE,"Revenue";#N/A,#N/A,FALSE,"Variable Cost";#N/A,#N/A,FALSE,"Options &amp; Series"}</definedName>
    <definedName name="ZF" localSheetId="1">#REF!</definedName>
    <definedName name="ZF">#REF!</definedName>
    <definedName name="zgfv" hidden="1">{0,0,0,0;0,0,0,0;0,0,0,0;0,0,0,0;0,0,TRUE,0}</definedName>
    <definedName name="Zip" localSheetId="1">#REF!</definedName>
    <definedName name="Zip">#REF!</definedName>
    <definedName name="Zone">"02"</definedName>
    <definedName name="zq" hidden="1">{"Presentation",#N/A,FALSE,"Feb96 - ALL"}</definedName>
    <definedName name="zsdgrs" hidden="1">{#VALUE!,#N/A,FALSE,0;#N/A,#N/A,FALSE,0;#N/A,#N/A,FALSE,0;#N/A,#N/A,FALSE,0;#N/A,#N/A,FALSE,0}</definedName>
    <definedName name="ztttttttttttt" hidden="1">{#N/A,#N/A,FALSE,"TOP10";#N/A,#N/A,FALSE,"Cover";#N/A,#N/A,FALSE,"MOGRAPH"}</definedName>
    <definedName name="zu" hidden="1">{#N/A,#N/A,FALSE,"TOP10";#N/A,#N/A,FALSE,"Cover";#N/A,#N/A,FALSE,"MOGRAPH"}</definedName>
    <definedName name="zx" localSheetId="1" hidden="1">#REF!</definedName>
    <definedName name="zx" hidden="1">#REF!</definedName>
    <definedName name="zxc" hidden="1">{#N/A,#N/A,FALSE,"Profit Status";#N/A,#N/A,FALSE,"Invest";#N/A,#N/A,FALSE,"Revenue";#N/A,#N/A,FALSE,"Variable Cost";#N/A,#N/A,FALSE,"Options &amp; Series"}</definedName>
    <definedName name="zxcdscsdc" localSheetId="1">#REF!</definedName>
    <definedName name="zxcdscsdc">#REF!</definedName>
    <definedName name="zxcv" hidden="1">{#N/A,#N/A,FALSE,"Title-W";#N/A,#N/A,FALSE,"Insert";#N/A,#N/A,FALSE,"Rpt-98-W PG_1";#N/A,#N/A,FALSE,"Rpt-98-W PG_2f";#N/A,#N/A,FALSE,"Rpt-98-W  PG_2";#N/A,#N/A,FALSE,"Insert";#N/A,#N/A,FALSE,"Rpt-98-W PG_3"}</definedName>
    <definedName name="zxcvxzcv" hidden="1">{#N/A,#N/A,TRUE,"dew_x200";#N/A,#N/A,TRUE,"cvgm_twncr_must";#N/A,#N/A,TRUE,"x100_x300_falcn";#N/A,#N/A,TRUE,"t_mark_scorp";#N/A,#N/A,TRUE,"VC3GRAF"}</definedName>
    <definedName name="zxcvzxcv" hidden="1">{"Presentation",#N/A,FALSE,"Feb96 - ALL"}</definedName>
    <definedName name="zxzczczczc" localSheetId="1">#REF!</definedName>
    <definedName name="zxzczczczc">#REF!</definedName>
    <definedName name="zxzxzx" localSheetId="1">#REF!</definedName>
    <definedName name="zxzxzx">#REF!</definedName>
    <definedName name="ｚｚ">#N/A</definedName>
    <definedName name="zzxzxzxz" localSheetId="1">#REF!</definedName>
    <definedName name="zzxzxzxz">#REF!</definedName>
    <definedName name="zzz" hidden="1">{#N/A,#N/A,FALSE,"Cover";#N/A,#N/A,FALSE,"Profits";#N/A,#N/A,FALSE,"ABS";#N/A,#N/A,FALSE,"TFLE Detail";#N/A,#N/A,FALSE,"TFLE Walk";#N/A,#N/A,FALSE,"Variable Cost";#N/A,#N/A,FALSE,"V.C. Walk"}</definedName>
    <definedName name="zzz_1" hidden="1">{"iiPage2",#N/A,FALSE,"II DIV MARKETING EQUATION"}</definedName>
    <definedName name="zzzz" hidden="1">{"Fiesta Facer Page",#N/A,FALSE,"Q_C_S";"Fiesta Main Page",#N/A,FALSE,"V_L";"Fiesta 95BP Struct",#N/A,FALSE,"StructBP";"Fiesta Post 95BP Struct",#N/A,FALSE,"AdjStructBP"}</definedName>
    <definedName name="ZZZZZZZZZZ" hidden="1">{"avrev",#N/A,FALSE,"AVREV";"rates",#N/A,FALSE,"AVREV"}</definedName>
    <definedName name="zzzzzzzzzzzzz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あ" localSheetId="1">#REF!</definedName>
    <definedName name="あ">#REF!</definedName>
    <definedName name="ああ">#N/A</definedName>
    <definedName name="あああ" hidden="1">{#N/A,#N/A,TRUE,"RIDE";#N/A,#N/A,TRUE,"STEERING";#N/A,#N/A,TRUE,"HANDLING";#N/A,#N/A,TRUE,"BRAKING"}</definedName>
    <definedName name="ああああ">#N/A</definedName>
    <definedName name="ああいいうう">#N/A</definedName>
    <definedName name="ああいう">#N/A</definedName>
    <definedName name="あいう">#N/A</definedName>
    <definedName name="あかさ">#N/A</definedName>
    <definedName name="あさああ">#N/A</definedName>
    <definedName name="ｱｼﾞｱ計" localSheetId="1">#REF!</definedName>
    <definedName name="ｱｼﾞｱ計">#REF!</definedName>
    <definedName name="さあ">#N/A</definedName>
    <definedName name="サイト" localSheetId="1">#REF!</definedName>
    <definedName name="サイト">#REF!</definedName>
    <definedName name="ｽﾃ10" localSheetId="1">#REF!</definedName>
    <definedName name="ｽﾃ10">#REF!</definedName>
    <definedName name="ｽﾃ11" localSheetId="1">#REF!</definedName>
    <definedName name="ｽﾃ11">#REF!</definedName>
    <definedName name="ｽﾃ12" localSheetId="1">#REF!</definedName>
    <definedName name="ｽﾃ12">#REF!</definedName>
    <definedName name="ｽﾃ13" localSheetId="1">#REF!</definedName>
    <definedName name="ｽﾃ13">#REF!</definedName>
    <definedName name="ｽﾃ14" localSheetId="1">#REF!</definedName>
    <definedName name="ｽﾃ14">#REF!</definedName>
    <definedName name="ｽﾃ15" localSheetId="1">#REF!</definedName>
    <definedName name="ｽﾃ15">#REF!</definedName>
    <definedName name="ｽﾃ16" localSheetId="1">#REF!</definedName>
    <definedName name="ｽﾃ16">#REF!</definedName>
    <definedName name="ｽﾃ17" localSheetId="1">#REF!</definedName>
    <definedName name="ｽﾃ17">#REF!</definedName>
    <definedName name="ｽﾃ18" localSheetId="1">#REF!</definedName>
    <definedName name="ｽﾃ18">#REF!</definedName>
    <definedName name="ｽﾃ19" localSheetId="1">#REF!</definedName>
    <definedName name="ｽﾃ19">#REF!</definedName>
    <definedName name="ｽﾃ２" localSheetId="1">#REF!</definedName>
    <definedName name="ｽﾃ２">#REF!</definedName>
    <definedName name="ｽﾃ３" localSheetId="1">#REF!</definedName>
    <definedName name="ｽﾃ３">#REF!</definedName>
    <definedName name="ｽﾃ４" localSheetId="1">#REF!</definedName>
    <definedName name="ｽﾃ４">#REF!</definedName>
    <definedName name="ｽﾃ５" localSheetId="1">#REF!</definedName>
    <definedName name="ｽﾃ５">#REF!</definedName>
    <definedName name="ｽﾃ６" localSheetId="1">#REF!</definedName>
    <definedName name="ｽﾃ６">#REF!</definedName>
    <definedName name="ｽﾃ７" localSheetId="1">#REF!</definedName>
    <definedName name="ｽﾃ７">#REF!</definedName>
    <definedName name="ｽﾃ８" localSheetId="1">#REF!</definedName>
    <definedName name="ｽﾃ８">#REF!</definedName>
    <definedName name="ｽﾃ９" localSheetId="1">#REF!</definedName>
    <definedName name="ｽﾃ９">#REF!</definedName>
    <definedName name="ｽﾃﾀ１" localSheetId="1">#REF!</definedName>
    <definedName name="ｽﾃﾀ１">#REF!</definedName>
    <definedName name="すべてのﾃｰﾌﾞﾙ照合_01" localSheetId="1">#REF!</definedName>
    <definedName name="すべてのﾃｰﾌﾞﾙ照合_01">#REF!</definedName>
    <definedName name="ﾋﾞｸ">#N/A</definedName>
    <definedName name="ボデ機能明細一覧表" localSheetId="1">#REF!</definedName>
    <definedName name="ボデ機能明細一覧表">#REF!</definedName>
    <definedName name="เงินถอน" localSheetId="1">#REF!</definedName>
    <definedName name="เงินถอน">#REF!</definedName>
    <definedName name="กกก" localSheetId="1">#REF!</definedName>
    <definedName name="กกก">#REF!</definedName>
    <definedName name="ฟ" localSheetId="1">#REF!</definedName>
    <definedName name="ฟ">#REF!</definedName>
    <definedName name="ฟ1" localSheetId="1">#REF!</definedName>
    <definedName name="ฟ1">#REF!</definedName>
    <definedName name="인쇄제목" localSheetId="1">#REF!</definedName>
    <definedName name="인쇄제목">#REF!</definedName>
    <definedName name="事業区分" localSheetId="1">#REF!</definedName>
    <definedName name="事業区分">#REF!</definedName>
    <definedName name="仕向地機能明細一覧表" localSheetId="1">#REF!</definedName>
    <definedName name="仕向地機能明細一覧表">#REF!</definedName>
    <definedName name="仕様書号口試作" localSheetId="1">#REF!</definedName>
    <definedName name="仕様書号口試作">#REF!</definedName>
    <definedName name="元車5桁一覧" localSheetId="1">#REF!</definedName>
    <definedName name="元車5桁一覧">#REF!</definedName>
    <definedName name="共用全共" localSheetId="1">#REF!</definedName>
    <definedName name="共用全共">#REF!</definedName>
    <definedName name="円2" localSheetId="1">#REF!</definedName>
    <definedName name="円2">#REF!</definedName>
    <definedName name="円3" localSheetId="1">#REF!</definedName>
    <definedName name="円3">#REF!</definedName>
    <definedName name="加工種" localSheetId="1">#REF!</definedName>
    <definedName name="加工種">#REF!</definedName>
    <definedName name="加工費1" localSheetId="1">#REF!</definedName>
    <definedName name="加工費1">#REF!</definedName>
    <definedName name="加工費2" localSheetId="1">#REF!</definedName>
    <definedName name="加工費2">#REF!</definedName>
    <definedName name="加工費3" localSheetId="1">#REF!</definedName>
    <definedName name="加工費3">#REF!</definedName>
    <definedName name="効率日々">#N/A</definedName>
    <definedName name="効率項目">#N/A</definedName>
    <definedName name="取扱区分" localSheetId="1">#REF!</definedName>
    <definedName name="取扱区分">#REF!</definedName>
    <definedName name="合いう">#N/A</definedName>
    <definedName name="地域コード" localSheetId="1">#REF!</definedName>
    <definedName name="地域コード">#REF!</definedName>
    <definedName name="型製作内外作" localSheetId="1">#REF!</definedName>
    <definedName name="型製作内外作">#REF!</definedName>
    <definedName name="戻り">#N/A</definedName>
    <definedName name="拠点" localSheetId="1">#REF!</definedName>
    <definedName name="拠点">#REF!</definedName>
    <definedName name="日付" localSheetId="1">#REF!</definedName>
    <definedName name="日付">#REF!</definedName>
    <definedName name="日付・色" localSheetId="1">#REF!</definedName>
    <definedName name="日付・色">#REF!</definedName>
    <definedName name="材料費1" localSheetId="1">#REF!</definedName>
    <definedName name="材料費1">#REF!</definedName>
    <definedName name="材料費2" localSheetId="1">#REF!</definedName>
    <definedName name="材料費2">#REF!</definedName>
    <definedName name="材料費3" localSheetId="1">#REF!</definedName>
    <definedName name="材料費3">#REF!</definedName>
    <definedName name="板金ﾚｰﾄ" localSheetId="1">#REF!</definedName>
    <definedName name="板金ﾚｰﾄ">#REF!</definedName>
    <definedName name="業種" localSheetId="1">#REF!</definedName>
    <definedName name="業種">#REF!</definedName>
    <definedName name="治工具ﾚｰﾄ" localSheetId="1">#REF!</definedName>
    <definedName name="治工具ﾚｰﾄ">#REF!</definedName>
    <definedName name="現図4WDDZ" localSheetId="1">#REF!</definedName>
    <definedName name="現図4WDDZ">#REF!</definedName>
    <definedName name="現図4WDDZL" localSheetId="1">#REF!</definedName>
    <definedName name="現図4WDDZL">#REF!</definedName>
    <definedName name="現図4WDDZX" localSheetId="1">#REF!</definedName>
    <definedName name="現図4WDDZX">#REF!</definedName>
    <definedName name="現図4WD共用" localSheetId="1">#REF!</definedName>
    <definedName name="現図4WD共用">#REF!</definedName>
    <definedName name="現図DOMDZ" localSheetId="1">#REF!</definedName>
    <definedName name="現図DOMDZ">#REF!</definedName>
    <definedName name="現図DOMDZL" localSheetId="1">#REF!</definedName>
    <definedName name="現図DOMDZL">#REF!</definedName>
    <definedName name="現図DOM共用" localSheetId="1">#REF!</definedName>
    <definedName name="現図DOM共用">#REF!</definedName>
    <definedName name="現図LHDDZ" localSheetId="1">#REF!</definedName>
    <definedName name="現図LHDDZ">#REF!</definedName>
    <definedName name="現図LHDDZL" localSheetId="1">#REF!</definedName>
    <definedName name="現図LHDDZL">#REF!</definedName>
    <definedName name="現図LHD共用" localSheetId="1">#REF!</definedName>
    <definedName name="現図LHD共用">#REF!</definedName>
    <definedName name="現図まとめ" localSheetId="1">#REF!</definedName>
    <definedName name="現図まとめ">#REF!</definedName>
    <definedName name="現図共用" localSheetId="1">#REF!</definedName>
    <definedName name="現図共用">#REF!</definedName>
    <definedName name="現図共用DZ" localSheetId="1">#REF!</definedName>
    <definedName name="現図共用DZ">#REF!</definedName>
    <definedName name="現図共用DZX" localSheetId="1">#REF!</definedName>
    <definedName name="現図共用DZX">#REF!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短縮日程" localSheetId="1">#REF!</definedName>
    <definedName name="短縮日程">#REF!</definedName>
    <definedName name="石井CACOMS">#N/A</definedName>
    <definedName name="石井RAIREKI1">#N/A</definedName>
    <definedName name="総効率Menu">#N/A</definedName>
    <definedName name="自動半田付" localSheetId="1">#REF!</definedName>
    <definedName name="自動半田付">#REF!</definedName>
    <definedName name="英" hidden="1">{#N/A,#N/A,TRUE,"RIDE";#N/A,#N/A,TRUE,"STEERING";#N/A,#N/A,TRUE,"HANDLING";#N/A,#N/A,TRUE,"BRAKING"}</definedName>
    <definedName name="英語" hidden="1">{#VALUE!,#N/A,FALSE,0;#N/A,#N/A,FALSE,0;#N/A,#N/A,FALSE,0;#N/A,#N/A,FALSE,0}</definedName>
    <definedName name="表紙" hidden="1">{#N/A,"VA",FALSE,"output";#N/A,"VB",FALSE,"output";#N/A,"VS",FALSE,"output";#N/A,"VC",FALSE,"output";#N/A,"VG",FALSE,"output";#N/A,"J1",FALSE,"output";#N/A,"J2",FALSE,"output";#N/A,"PT",FALSE,"output"}</definedName>
    <definedName name="製造拠点区分" localSheetId="1">#REF!</definedName>
    <definedName name="製造拠点区分">#REF!</definedName>
    <definedName name="計画" hidden="1">{#N/A,"VB",FALSE,"output";#N/A,"VS",FALSE,"output";#N/A,"VC",FALSE,"output";#N/A,"VG",FALSE,"output";#N/A,"J1",FALSE,"output";#N/A,"PT",FALSE,"output"}</definedName>
    <definedName name="計画機種" localSheetId="1">#REF!</definedName>
    <definedName name="計画機種">#REF!</definedName>
    <definedName name="車名・車名コード一覧" localSheetId="1">#REF!</definedName>
    <definedName name="車名・車名コード一覧">#REF!</definedName>
    <definedName name="采购订单" localSheetId="1">#REF!</definedName>
    <definedName name="采购订单">#REF!</definedName>
    <definedName name="金型検収予定" localSheetId="1">#REF!</definedName>
    <definedName name="金型検収予定">#REF!</definedName>
    <definedName name="開発ランク" localSheetId="1">#REF!</definedName>
    <definedName name="開発ランク">#REF!</definedName>
    <definedName name="開発計画" hidden="1">{#N/A,"VA",FALSE,"output";#N/A,"VB",FALSE,"output";#N/A,"VS",FALSE,"output";#N/A,"VC",FALSE,"output";#N/A,"VG",FALSE,"output";#N/A,"J1",FALSE,"output";#N/A,"J2",FALSE,"output";#N/A,"PT",FALSE,"output"}</definedName>
    <definedName name="頭" localSheetId="1">#REF!</definedName>
    <definedName name="頭">#REF!</definedName>
    <definedName name="高ﾊﾞﾘ低減" localSheetId="1">#REF!</definedName>
    <definedName name="高ﾊﾞﾘ低減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<sst xmlns="http://schemas.openxmlformats.org/spreadsheetml/2006/main" count="320" uniqueCount="228">
  <si>
    <t>Document :</t>
  </si>
  <si>
    <t>Rev :</t>
  </si>
  <si>
    <t>Eff Date :</t>
  </si>
  <si>
    <t>FM-PD-26 PROCESS FLOW CHART</t>
  </si>
  <si>
    <t>06</t>
  </si>
  <si>
    <t>Company :</t>
  </si>
  <si>
    <t>RMA Automotive Co.,ltd.</t>
  </si>
  <si>
    <t>Approved</t>
  </si>
  <si>
    <t>Date</t>
  </si>
  <si>
    <t>PRODUCTION</t>
  </si>
  <si>
    <t>PFC No.</t>
  </si>
  <si>
    <t>Chakrit H.</t>
  </si>
  <si>
    <t>Department :</t>
  </si>
  <si>
    <t>Reviewed</t>
  </si>
  <si>
    <t>PRE LAUNCH</t>
  </si>
  <si>
    <t>Rev No.</t>
  </si>
  <si>
    <t>Product :</t>
  </si>
  <si>
    <t>Golf Buggy G12</t>
  </si>
  <si>
    <t>Issued</t>
  </si>
  <si>
    <t>PROTOTYPE</t>
  </si>
  <si>
    <t>eff date</t>
  </si>
  <si>
    <t>Pc No</t>
  </si>
  <si>
    <t>Process</t>
  </si>
  <si>
    <t>Process flow chart</t>
  </si>
  <si>
    <t>Process Characteristic</t>
  </si>
  <si>
    <t>Product Characteristic</t>
  </si>
  <si>
    <t>Variation Source</t>
  </si>
  <si>
    <t>10</t>
  </si>
  <si>
    <t>20</t>
  </si>
  <si>
    <t>30</t>
  </si>
  <si>
    <t>40</t>
  </si>
  <si>
    <t>Part,
Quantity</t>
  </si>
  <si>
    <t>50</t>
  </si>
  <si>
    <t>60</t>
  </si>
  <si>
    <t>70</t>
  </si>
  <si>
    <t>Good Appearance and Specification</t>
  </si>
  <si>
    <t>Operator skill</t>
  </si>
  <si>
    <t>80</t>
  </si>
  <si>
    <t>90</t>
  </si>
  <si>
    <t>100</t>
  </si>
  <si>
    <t>110</t>
  </si>
  <si>
    <t>120</t>
  </si>
  <si>
    <t>Correct Torque tools and positions, Miss inspection</t>
  </si>
  <si>
    <t>Residual torque, Bolt/nuts damage, Production mark</t>
  </si>
  <si>
    <t>Inspector skill, Torque tool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</si>
  <si>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</si>
  <si>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</si>
  <si>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</si>
  <si>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</si>
  <si>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</si>
  <si>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</si>
  <si>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</si>
  <si>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</si>
  <si>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</si>
  <si>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</si>
  <si>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</si>
  <si>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</si>
  <si>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</si>
  <si>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</si>
  <si>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</si>
  <si>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PD Final check Record
(Commission check)</t>
  </si>
  <si>
    <t>- Miss inspection
- Wrong inspect method
- Commission check electric</t>
  </si>
  <si>
    <t>Appearance, DTC check</t>
  </si>
  <si>
    <t>Defect from process</t>
  </si>
  <si>
    <t>- Miss inspection
- Wrong inspect method</t>
  </si>
  <si>
    <t>Appearance, Machine Callibration</t>
  </si>
  <si>
    <t>Driver Skill</t>
  </si>
  <si>
    <t xml:space="preserve">QC Final post test </t>
  </si>
  <si>
    <t>Packing</t>
  </si>
  <si>
    <t>Part Stuffing
(Storage)</t>
  </si>
  <si>
    <t>Delivery</t>
  </si>
  <si>
    <t>Damage from delivery</t>
  </si>
  <si>
    <t>Symbol</t>
  </si>
  <si>
    <t>Assembly installation</t>
  </si>
  <si>
    <t>Movement</t>
  </si>
  <si>
    <t>Measurement</t>
  </si>
  <si>
    <t>QA QC Inspection</t>
  </si>
  <si>
    <t>Storage</t>
  </si>
  <si>
    <t>Test Drive (Test track)</t>
  </si>
  <si>
    <t xml:space="preserve">In-process Quality Gate #1 </t>
  </si>
  <si>
    <t>In-process Quality Gate #2</t>
  </si>
  <si>
    <t xml:space="preserve">Final Quality Inspection </t>
  </si>
  <si>
    <t>Nattakitta A.</t>
  </si>
  <si>
    <t>Part,
Correct Equipment</t>
  </si>
  <si>
    <t>Part,
Correct Equipment, Jig and Support</t>
  </si>
  <si>
    <t>Part,
Correct Equipment, Correct Tool</t>
  </si>
  <si>
    <t>Good Appearance, Quality and Specification</t>
  </si>
  <si>
    <t>Good Quality and Specification</t>
  </si>
  <si>
    <t>Turning chassis/ Brake frame/ Steering tube</t>
  </si>
  <si>
    <t>Install base plate/ Gear oil/ Ambient-Light</t>
  </si>
  <si>
    <t>Front cover, Side guard istall</t>
  </si>
  <si>
    <t>Rear cover, Component install</t>
  </si>
  <si>
    <t>Middle seat, Rear bumper, Electrical control install</t>
  </si>
  <si>
    <r>
      <t>Sub Assembly #</t>
    </r>
    <r>
      <rPr>
        <b/>
        <sz val="11"/>
        <color theme="1"/>
        <rFont val="Miriam Fixed"/>
        <family val="3"/>
        <charset val="177"/>
      </rPr>
      <t>1st FL</t>
    </r>
    <r>
      <rPr>
        <sz val="11"/>
        <color theme="1"/>
        <rFont val="Miriam Fixed"/>
        <family val="3"/>
        <charset val="177"/>
      </rPr>
      <t xml:space="preserve">
(Electrical Part)</t>
    </r>
  </si>
  <si>
    <r>
      <t>Sub Assembly #</t>
    </r>
    <r>
      <rPr>
        <b/>
        <sz val="11"/>
        <color theme="1"/>
        <rFont val="Miriam Fixed"/>
        <family val="3"/>
        <charset val="177"/>
      </rPr>
      <t xml:space="preserve">2nd FL
</t>
    </r>
    <r>
      <rPr>
        <sz val="11"/>
        <color theme="1"/>
        <rFont val="Miriam Fixed"/>
        <family val="3"/>
        <charset val="177"/>
      </rPr>
      <t>(Front cover)</t>
    </r>
  </si>
  <si>
    <r>
      <t>Sub Assembly #</t>
    </r>
    <r>
      <rPr>
        <b/>
        <sz val="11"/>
        <color theme="1"/>
        <rFont val="Miriam Fixed"/>
        <family val="3"/>
        <charset val="177"/>
      </rPr>
      <t xml:space="preserve">2nd FL
</t>
    </r>
    <r>
      <rPr>
        <sz val="11"/>
        <color theme="1"/>
        <rFont val="Miriam Fixed"/>
        <family val="3"/>
        <charset val="177"/>
      </rPr>
      <t>(Rear cover)</t>
    </r>
  </si>
  <si>
    <r>
      <t>Sub Assembly #</t>
    </r>
    <r>
      <rPr>
        <b/>
        <sz val="11"/>
        <color theme="1"/>
        <rFont val="Miriam Fixed"/>
        <family val="3"/>
        <charset val="177"/>
      </rPr>
      <t xml:space="preserve">2nd FL
</t>
    </r>
    <r>
      <rPr>
        <sz val="11"/>
        <color theme="1"/>
        <rFont val="Miriam Fixed"/>
        <family val="3"/>
        <charset val="177"/>
      </rPr>
      <t>(Middle seat)</t>
    </r>
  </si>
  <si>
    <r>
      <t>Sub Assembly #</t>
    </r>
    <r>
      <rPr>
        <b/>
        <sz val="11"/>
        <color theme="1"/>
        <rFont val="Miriam Fixed"/>
        <family val="3"/>
        <charset val="177"/>
      </rPr>
      <t xml:space="preserve">2nd FL
</t>
    </r>
    <r>
      <rPr>
        <sz val="11"/>
        <color theme="1"/>
        <rFont val="Miriam Fixed"/>
        <family val="3"/>
        <charset val="177"/>
      </rPr>
      <t>(Cushion &amp; Backrest)</t>
    </r>
  </si>
  <si>
    <t>Correct Equipment, Correct Tool</t>
  </si>
  <si>
    <t>Load battery</t>
  </si>
  <si>
    <t>- No Noise
- No Defect</t>
  </si>
  <si>
    <t>Correct Equipment, Correct Documentation</t>
  </si>
  <si>
    <t>Storage condition,
Operator skill</t>
  </si>
  <si>
    <t>Station</t>
  </si>
  <si>
    <t>Work description</t>
  </si>
  <si>
    <t>Main assembly item</t>
  </si>
  <si>
    <t>Chassis</t>
  </si>
  <si>
    <t>Snail trumpet</t>
  </si>
  <si>
    <t>Reversing buzzer</t>
  </si>
  <si>
    <t>Steering gear assembly</t>
  </si>
  <si>
    <t>VIN Plate</t>
  </si>
  <si>
    <t>RR Cover/Fender</t>
  </si>
  <si>
    <t>Main wiring harness</t>
  </si>
  <si>
    <t>Station 1</t>
  </si>
  <si>
    <t>Fastener</t>
  </si>
  <si>
    <t>Sub assembly</t>
  </si>
  <si>
    <t>RR Axle assembly</t>
  </si>
  <si>
    <t>Sub St.2</t>
  </si>
  <si>
    <t>(RR Axle)</t>
  </si>
  <si>
    <t>AC Motor</t>
  </si>
  <si>
    <t>Station 2</t>
  </si>
  <si>
    <t>Suspension assembly</t>
  </si>
  <si>
    <t>RR Support arm</t>
  </si>
  <si>
    <t>RR Shock absorber</t>
  </si>
  <si>
    <t>Station 3</t>
  </si>
  <si>
    <t>LWR swing arm. L&amp;R</t>
  </si>
  <si>
    <t>FRT Shock absorber</t>
  </si>
  <si>
    <t>Quality Gate</t>
  </si>
  <si>
    <t>RR Stabilizer bar</t>
  </si>
  <si>
    <t>A-type disc brake bearing</t>
  </si>
  <si>
    <t>Station 5</t>
  </si>
  <si>
    <t>FRT Brake caliper L&amp;R</t>
  </si>
  <si>
    <t>Station 6</t>
  </si>
  <si>
    <t>Torque + Brake</t>
  </si>
  <si>
    <t>Oil pipe - Front</t>
  </si>
  <si>
    <t>Oil pipe - Middle</t>
  </si>
  <si>
    <t>Station 7</t>
  </si>
  <si>
    <t>Oil pipe - LH &amp; RH</t>
  </si>
  <si>
    <t>TEE Connector</t>
  </si>
  <si>
    <t>Sub-FRT</t>
  </si>
  <si>
    <t>Brake hose</t>
  </si>
  <si>
    <t>Sub-RR</t>
  </si>
  <si>
    <t>Quality gate #1</t>
  </si>
  <si>
    <t>Flip chassis</t>
  </si>
  <si>
    <t>Clutch oil pipe</t>
  </si>
  <si>
    <t>Sub-MID</t>
  </si>
  <si>
    <t>Brake master cylinder</t>
  </si>
  <si>
    <t>Ambien light - Under body</t>
  </si>
  <si>
    <t>Station 8</t>
  </si>
  <si>
    <t>Cable tire 5*350</t>
  </si>
  <si>
    <t>Lithium battery box</t>
  </si>
  <si>
    <t>Station 9</t>
  </si>
  <si>
    <t>Battery frame rubber pad</t>
  </si>
  <si>
    <t>Brake pedal</t>
  </si>
  <si>
    <t>Station 10</t>
  </si>
  <si>
    <t>Umbrella barrel bracket</t>
  </si>
  <si>
    <t>Steering shaft tube</t>
  </si>
  <si>
    <t>Sub-1 FL</t>
  </si>
  <si>
    <t>Steering lower shaft</t>
  </si>
  <si>
    <t>Sub-Seat</t>
  </si>
  <si>
    <t>Gear oil + Floor plate</t>
  </si>
  <si>
    <t>Gear oil 170g</t>
  </si>
  <si>
    <t>Seat bucket bracket</t>
  </si>
  <si>
    <t>Station 11</t>
  </si>
  <si>
    <t>Ambient light bracket</t>
  </si>
  <si>
    <t>Base plate</t>
  </si>
  <si>
    <t>Cable tire 8*350</t>
  </si>
  <si>
    <t>Station 13</t>
  </si>
  <si>
    <t>Electrical equipment</t>
  </si>
  <si>
    <t>Lithium controller unit</t>
  </si>
  <si>
    <t>Final line</t>
  </si>
  <si>
    <t>Charger equipment</t>
  </si>
  <si>
    <t>DC Controller</t>
  </si>
  <si>
    <t>Toggle switch</t>
  </si>
  <si>
    <t>Fuse box</t>
  </si>
  <si>
    <t>WH Sub-adapter</t>
  </si>
  <si>
    <t>Connector WH Power line</t>
  </si>
  <si>
    <t>FRT Cover installation</t>
  </si>
  <si>
    <t>Instrument panel</t>
  </si>
  <si>
    <t>FRT Cover assembly</t>
  </si>
  <si>
    <t>Side guard plate</t>
  </si>
  <si>
    <t>FRT side shield LH&amp;RH</t>
  </si>
  <si>
    <t>RR Cover &amp; Component</t>
  </si>
  <si>
    <t>Charger plug wire</t>
  </si>
  <si>
    <t>Voice module + Main module</t>
  </si>
  <si>
    <t>3M Primer</t>
  </si>
  <si>
    <t>RR Cover assembly</t>
  </si>
  <si>
    <t>RR water baffle, LH&amp;RH</t>
  </si>
  <si>
    <t>Floor plate</t>
  </si>
  <si>
    <t>Middle &amp; RR Bumper</t>
  </si>
  <si>
    <t>Middle seat bucket</t>
  </si>
  <si>
    <t xml:space="preserve">Center frame </t>
  </si>
  <si>
    <t>Brake oil tank/bottle</t>
  </si>
  <si>
    <t>EVA PAD</t>
  </si>
  <si>
    <t>RR bumper protection</t>
  </si>
  <si>
    <t>BAG compartment mat</t>
  </si>
  <si>
    <t>SNAP Fastener</t>
  </si>
  <si>
    <t>Electrical control service</t>
  </si>
  <si>
    <t>FRT Fender, L&amp;R</t>
  </si>
  <si>
    <t>Combination switch cover, L&amp;R</t>
  </si>
  <si>
    <t>steering shaft tube guard, L&amp;R</t>
  </si>
  <si>
    <t>Stainless steel clamp</t>
  </si>
  <si>
    <t>10.1 Multi-function</t>
  </si>
  <si>
    <t>Glove box, LH&amp;RH</t>
  </si>
  <si>
    <t>CUP holder and glove cover L&amp;R</t>
  </si>
  <si>
    <t>Wheel alignment</t>
  </si>
  <si>
    <t>Wheel + Tire</t>
  </si>
  <si>
    <t>Battery load</t>
  </si>
  <si>
    <t>Brake fluid DOT4</t>
  </si>
  <si>
    <t>Seat cushion</t>
  </si>
  <si>
    <t>Aluminium plate - VIN Brand</t>
  </si>
  <si>
    <t>Part Receiving</t>
  </si>
  <si>
    <t xml:space="preserve">Appearance </t>
  </si>
  <si>
    <t>Car Manufacturer and Transporter</t>
  </si>
  <si>
    <t>Suphattra</t>
  </si>
  <si>
    <t>Part Incoming check
(refer to doc no.FM-QU-21)</t>
  </si>
  <si>
    <t>Part Storage</t>
  </si>
  <si>
    <t>Storage condition</t>
  </si>
  <si>
    <t>Main suspension installation</t>
  </si>
  <si>
    <t>280</t>
  </si>
  <si>
    <t>290</t>
  </si>
  <si>
    <t>300</t>
  </si>
  <si>
    <t>Install chassis frame to trolley and main wire routing</t>
  </si>
  <si>
    <t>Sub-Assembly rear axle</t>
  </si>
  <si>
    <t>Tightening torque main suspension &amp; Brake hose,oil pipe install</t>
  </si>
  <si>
    <t>Install Controller unit/ DC Controller/ Charger/ Wiring harness routing</t>
  </si>
  <si>
    <t>Wheel and tires install/ Brake fluid/ Unload trolley</t>
  </si>
  <si>
    <t>Instrument, Electrical, Steering shaft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</si>
</sst>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Fixed Miriam Transparent"/>
      <family val="3"/>
      <charset val="177"/>
    </font>
    <font>
      <b/>
      <sz val="14"/>
      <name val="Miriam Fixed"/>
      <family val="3"/>
      <charset val="177"/>
    </font>
    <font>
      <sz val="11"/>
      <color theme="1"/>
      <name val="Miriam Fixed"/>
      <family val="3"/>
      <charset val="177"/>
    </font>
    <font>
      <b/>
      <sz val="11"/>
      <color theme="1"/>
      <name val="Miriam Fixed"/>
      <family val="3"/>
      <charset val="177"/>
    </font>
    <font>
      <sz val="8"/>
      <name val="Calibri"/>
      <family val="2"/>
      <scheme val="minor"/>
    </font>
    <font>
      <sz val="8"/>
      <color rgb="FF002060"/>
      <name val="Tahoma"/>
      <family val="2"/>
    </font>
    <font>
      <b/>
      <sz val="12"/>
      <color rgb="FF002060"/>
      <name val="Tahoma"/>
      <family val="2"/>
    </font>
    <font>
      <sz val="9"/>
      <color rgb="FF002060"/>
      <name val="Tahoma"/>
      <family val="2"/>
    </font>
    <font>
      <b/>
      <sz val="9"/>
      <color rgb="FF002060"/>
      <name val="Tahoma"/>
      <family val="2"/>
    </font>
    <font>
      <sz val="8"/>
      <color theme="3" tint="0.79998168889431442"/>
      <name val="Tahoma"/>
      <family val="2"/>
    </font>
    <font>
      <strike/>
      <sz val="9"/>
      <color rgb="FF002060"/>
      <name val="Tahoma"/>
      <family val="2"/>
    </font>
    <font>
      <i/>
      <sz val="9"/>
      <color rgb="FF00206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2" fillId="3" borderId="0" xfId="0" applyFont="1" applyFill="1"/>
    <xf numFmtId="0" fontId="3" fillId="3" borderId="0" xfId="0" applyFont="1" applyFill="1"/>
    <xf numFmtId="0" fontId="0" fillId="3" borderId="7" xfId="0" quotePrefix="1" applyFill="1" applyBorder="1" applyAlignment="1">
      <alignment horizontal="center"/>
    </xf>
    <xf numFmtId="15" fontId="1" fillId="3" borderId="6" xfId="0" applyNumberFormat="1" applyFont="1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4" fillId="3" borderId="13" xfId="0" applyFont="1" applyFill="1" applyBorder="1"/>
    <xf numFmtId="0" fontId="3" fillId="3" borderId="14" xfId="0" applyFont="1" applyFill="1" applyBorder="1" applyAlignment="1">
      <alignment vertical="center"/>
    </xf>
    <xf numFmtId="0" fontId="3" fillId="3" borderId="16" xfId="0" applyFont="1" applyFill="1" applyBorder="1"/>
    <xf numFmtId="0" fontId="0" fillId="3" borderId="14" xfId="0" applyFill="1" applyBorder="1"/>
    <xf numFmtId="0" fontId="4" fillId="3" borderId="15" xfId="0" applyFont="1" applyFill="1" applyBorder="1"/>
    <xf numFmtId="0" fontId="3" fillId="3" borderId="18" xfId="0" applyFont="1" applyFill="1" applyBorder="1"/>
    <xf numFmtId="0" fontId="4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0" fontId="3" fillId="3" borderId="19" xfId="0" applyFont="1" applyFill="1" applyBorder="1"/>
    <xf numFmtId="0" fontId="0" fillId="2" borderId="18" xfId="0" applyFill="1" applyBorder="1"/>
    <xf numFmtId="0" fontId="0" fillId="0" borderId="0" xfId="0" applyAlignment="1">
      <alignment vertical="center"/>
    </xf>
    <xf numFmtId="0" fontId="3" fillId="3" borderId="20" xfId="0" applyFont="1" applyFill="1" applyBorder="1"/>
    <xf numFmtId="0" fontId="3" fillId="3" borderId="10" xfId="0" applyFont="1" applyFill="1" applyBorder="1" applyAlignment="1">
      <alignment vertical="center"/>
    </xf>
    <xf numFmtId="0" fontId="3" fillId="3" borderId="9" xfId="0" applyFont="1" applyFill="1" applyBorder="1"/>
    <xf numFmtId="0" fontId="4" fillId="3" borderId="9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3" fillId="3" borderId="2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23" xfId="0" applyFont="1" applyFill="1" applyBorder="1"/>
    <xf numFmtId="0" fontId="3" fillId="3" borderId="3" xfId="0" applyFont="1" applyFill="1" applyBorder="1"/>
    <xf numFmtId="0" fontId="3" fillId="3" borderId="2" xfId="0" applyFont="1" applyFill="1" applyBorder="1"/>
    <xf numFmtId="0" fontId="4" fillId="3" borderId="1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3" fillId="3" borderId="25" xfId="0" applyFont="1" applyFill="1" applyBorder="1"/>
    <xf numFmtId="0" fontId="3" fillId="3" borderId="10" xfId="0" applyFont="1" applyFill="1" applyBorder="1"/>
    <xf numFmtId="0" fontId="3" fillId="3" borderId="23" xfId="0" applyFont="1" applyFill="1" applyBorder="1"/>
    <xf numFmtId="0" fontId="3" fillId="3" borderId="26" xfId="0" applyFont="1" applyFill="1" applyBorder="1"/>
    <xf numFmtId="0" fontId="3" fillId="3" borderId="27" xfId="0" applyFont="1" applyFill="1" applyBorder="1"/>
    <xf numFmtId="0" fontId="3" fillId="3" borderId="11" xfId="0" applyFont="1" applyFill="1" applyBorder="1"/>
    <xf numFmtId="0" fontId="0" fillId="3" borderId="27" xfId="0" applyFill="1" applyBorder="1"/>
    <xf numFmtId="15" fontId="3" fillId="3" borderId="28" xfId="0" applyNumberFormat="1" applyFont="1" applyFill="1" applyBorder="1"/>
    <xf numFmtId="0" fontId="4" fillId="3" borderId="11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49" fontId="3" fillId="3" borderId="30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wrapText="1"/>
    </xf>
    <xf numFmtId="0" fontId="3" fillId="3" borderId="33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wrapText="1"/>
    </xf>
    <xf numFmtId="0" fontId="3" fillId="3" borderId="34" xfId="0" applyFont="1" applyFill="1" applyBorder="1" applyAlignment="1">
      <alignment wrapText="1"/>
    </xf>
    <xf numFmtId="0" fontId="3" fillId="3" borderId="33" xfId="0" applyFont="1" applyFill="1" applyBorder="1" applyAlignment="1">
      <alignment vertical="center" wrapText="1"/>
    </xf>
    <xf numFmtId="0" fontId="3" fillId="3" borderId="31" xfId="0" applyFont="1" applyFill="1" applyBorder="1" applyAlignment="1">
      <alignment vertical="center" wrapText="1"/>
    </xf>
    <xf numFmtId="49" fontId="3" fillId="2" borderId="12" xfId="0" applyNumberFormat="1" applyFont="1" applyFill="1" applyBorder="1" applyAlignment="1">
      <alignment horizontal="center" vertical="top" wrapText="1"/>
    </xf>
    <xf numFmtId="0" fontId="3" fillId="4" borderId="3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9" fontId="9" fillId="5" borderId="31" xfId="0" applyNumberFormat="1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8" borderId="3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8" fillId="9" borderId="31" xfId="0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34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3" fillId="4" borderId="31" xfId="0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vertical="center" wrapText="1"/>
    </xf>
    <xf numFmtId="49" fontId="3" fillId="0" borderId="33" xfId="0" applyNumberFormat="1" applyFont="1" applyBorder="1" applyAlignment="1">
      <alignment vertical="center" wrapText="1"/>
    </xf>
    <xf numFmtId="49" fontId="3" fillId="0" borderId="34" xfId="0" applyNumberFormat="1" applyFont="1" applyBorder="1" applyAlignment="1">
      <alignment vertical="center" wrapText="1"/>
    </xf>
    <xf numFmtId="49" fontId="3" fillId="0" borderId="32" xfId="0" quotePrefix="1" applyNumberFormat="1" applyFont="1" applyBorder="1" applyAlignment="1">
      <alignment vertical="center" wrapText="1"/>
    </xf>
    <xf numFmtId="49" fontId="3" fillId="0" borderId="32" xfId="0" applyNumberFormat="1" applyFont="1" applyBorder="1" applyAlignment="1">
      <alignment horizontal="left" vertical="center" wrapText="1"/>
    </xf>
    <xf numFmtId="49" fontId="3" fillId="0" borderId="33" xfId="0" applyNumberFormat="1" applyFont="1" applyBorder="1" applyAlignment="1">
      <alignment horizontal="left" vertical="center" wrapText="1"/>
    </xf>
    <xf numFmtId="49" fontId="3" fillId="0" borderId="34" xfId="0" applyNumberFormat="1" applyFont="1" applyBorder="1" applyAlignment="1">
      <alignment horizontal="left" vertical="center" wrapText="1"/>
    </xf>
    <xf numFmtId="0" fontId="3" fillId="4" borderId="32" xfId="0" quotePrefix="1" applyFont="1" applyFill="1" applyBorder="1" applyAlignment="1">
      <alignment horizontal="left" vertical="center" wrapText="1"/>
    </xf>
    <xf numFmtId="0" fontId="3" fillId="4" borderId="34" xfId="0" quotePrefix="1" applyFont="1" applyFill="1" applyBorder="1" applyAlignment="1">
      <alignment horizontal="left" vertical="center" wrapText="1"/>
    </xf>
    <xf numFmtId="0" fontId="3" fillId="4" borderId="32" xfId="0" applyFont="1" applyFill="1" applyBorder="1" applyAlignment="1">
      <alignment vertical="center" wrapText="1"/>
    </xf>
    <xf numFmtId="0" fontId="3" fillId="4" borderId="33" xfId="0" applyFont="1" applyFill="1" applyBorder="1" applyAlignment="1">
      <alignment vertical="center" wrapText="1"/>
    </xf>
    <xf numFmtId="0" fontId="3" fillId="4" borderId="34" xfId="0" applyFont="1" applyFill="1" applyBorder="1" applyAlignment="1">
      <alignment vertical="center" wrapText="1"/>
    </xf>
    <xf numFmtId="0" fontId="3" fillId="4" borderId="32" xfId="0" applyFont="1" applyFill="1" applyBorder="1" applyAlignment="1">
      <alignment horizontal="left" vertical="center" wrapText="1"/>
    </xf>
    <xf numFmtId="0" fontId="3" fillId="4" borderId="33" xfId="0" applyFont="1" applyFill="1" applyBorder="1" applyAlignment="1">
      <alignment horizontal="left" vertical="center" wrapText="1"/>
    </xf>
    <xf numFmtId="0" fontId="3" fillId="4" borderId="34" xfId="0" applyFont="1" applyFill="1" applyBorder="1" applyAlignment="1">
      <alignment horizontal="left" vertical="center" wrapText="1"/>
    </xf>
    <xf numFmtId="49" fontId="3" fillId="2" borderId="32" xfId="0" quotePrefix="1" applyNumberFormat="1" applyFont="1" applyFill="1" applyBorder="1" applyAlignment="1">
      <alignment vertical="center" wrapText="1"/>
    </xf>
    <xf numFmtId="49" fontId="3" fillId="2" borderId="33" xfId="0" applyNumberFormat="1" applyFont="1" applyFill="1" applyBorder="1" applyAlignment="1">
      <alignment vertical="center" wrapText="1"/>
    </xf>
    <xf numFmtId="49" fontId="3" fillId="2" borderId="34" xfId="0" applyNumberFormat="1" applyFont="1" applyFill="1" applyBorder="1" applyAlignment="1">
      <alignment vertical="center" wrapText="1"/>
    </xf>
    <xf numFmtId="49" fontId="3" fillId="0" borderId="32" xfId="0" quotePrefix="1" applyNumberFormat="1" applyFont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49" fontId="3" fillId="2" borderId="32" xfId="0" applyNumberFormat="1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130175</xdr:colOff>
      <xdr:row>4</xdr:row>
      <xdr:rowOff>73025</xdr:rowOff>
    </xdr:from>
    <xdr:to>
      <xdr:col>13</xdr:col>
      <xdr:colOff>314325</xdr:colOff>
      <xdr:row>5</xdr:row>
      <xdr:rowOff>34925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445500" y="854075"/>
          <a:ext cx="184150" cy="142875"/>
        </a:xfrm>
        <a:prstGeom prst="ellipse">
          <a:avLst/>
        </a:prstGeom>
        <a:solidFill>
          <a:schemeClr val="tx1"/>
        </a:solidFill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400050</xdr:colOff>
      <xdr:row>43</xdr:row>
      <xdr:rowOff>38099</xdr:rowOff>
    </xdr:from>
    <xdr:to>
      <xdr:col>2</xdr:col>
      <xdr:colOff>542925</xdr:colOff>
      <xdr:row>43</xdr:row>
      <xdr:rowOff>161924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43990" y="20535899"/>
          <a:ext cx="142875" cy="12382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390525</xdr:colOff>
      <xdr:row>44</xdr:row>
      <xdr:rowOff>28575</xdr:rowOff>
    </xdr:from>
    <xdr:to>
      <xdr:col>2</xdr:col>
      <xdr:colOff>542925</xdr:colOff>
      <xdr:row>44</xdr:row>
      <xdr:rowOff>161925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34465" y="20709255"/>
          <a:ext cx="152400" cy="133350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321366</xdr:colOff>
      <xdr:row>43</xdr:row>
      <xdr:rowOff>0</xdr:rowOff>
    </xdr:from>
    <xdr:to>
      <xdr:col>6</xdr:col>
      <xdr:colOff>504246</xdr:colOff>
      <xdr:row>43</xdr:row>
      <xdr:rowOff>182880</xdr:rowOff>
    </xdr:to>
    <xdr:sp macro="" textlink="">
      <xdr:nvSpPr>
        <xdr:cNvPr id="5" name="Right Arrow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803706" y="20497800"/>
          <a:ext cx="182880" cy="182880"/>
        </a:xfrm>
        <a:prstGeom prst="rightArrow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315567</xdr:colOff>
      <xdr:row>44</xdr:row>
      <xdr:rowOff>19051</xdr:rowOff>
    </xdr:from>
    <xdr:to>
      <xdr:col>6</xdr:col>
      <xdr:colOff>498447</xdr:colOff>
      <xdr:row>44</xdr:row>
      <xdr:rowOff>161925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797907" y="20699731"/>
          <a:ext cx="182880" cy="142874"/>
        </a:xfrm>
        <a:prstGeom prst="flowChartMerg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381001</xdr:colOff>
      <xdr:row>43</xdr:row>
      <xdr:rowOff>22785</xdr:rowOff>
    </xdr:from>
    <xdr:to>
      <xdr:col>9</xdr:col>
      <xdr:colOff>542925</xdr:colOff>
      <xdr:row>43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692141" y="20520585"/>
          <a:ext cx="161924" cy="14866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600075</xdr:colOff>
      <xdr:row>1</xdr:row>
      <xdr:rowOff>57150</xdr:rowOff>
    </xdr:from>
    <xdr:to>
      <xdr:col>5</xdr:col>
      <xdr:colOff>19050</xdr:colOff>
      <xdr:row>3</xdr:row>
      <xdr:rowOff>133350</xdr:rowOff>
    </xdr:to>
    <xdr:pic>
      <xdr:nvPicPr>
        <xdr:cNvPr id="8" name="Picture 7" descr="cid:image016.png@01D25ACE.553364C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" y="240030"/>
          <a:ext cx="19716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139700</xdr:colOff>
      <xdr:row>8</xdr:row>
      <xdr:rowOff>92075</xdr:rowOff>
    </xdr:from>
    <xdr:to>
      <xdr:col>13</xdr:col>
      <xdr:colOff>320675</xdr:colOff>
      <xdr:row>9</xdr:row>
      <xdr:rowOff>53975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455025" y="1597025"/>
          <a:ext cx="180975" cy="142875"/>
        </a:xfrm>
        <a:prstGeom prst="ellipse">
          <a:avLst/>
        </a:prstGeom>
        <a:noFill/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123825</xdr:colOff>
      <xdr:row>6</xdr:row>
      <xdr:rowOff>85725</xdr:rowOff>
    </xdr:from>
    <xdr:to>
      <xdr:col>13</xdr:col>
      <xdr:colOff>304800</xdr:colOff>
      <xdr:row>7</xdr:row>
      <xdr:rowOff>47625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391525" y="1243965"/>
          <a:ext cx="180975" cy="144780"/>
        </a:xfrm>
        <a:prstGeom prst="ellipse">
          <a:avLst/>
        </a:prstGeom>
        <a:noFill/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88604</xdr:colOff>
      <xdr:row>14</xdr:row>
      <xdr:rowOff>106327</xdr:rowOff>
    </xdr:from>
    <xdr:to>
      <xdr:col>8</xdr:col>
      <xdr:colOff>545804</xdr:colOff>
      <xdr:row>14</xdr:row>
      <xdr:rowOff>563527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790144" y="9326527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88604</xdr:colOff>
      <xdr:row>16</xdr:row>
      <xdr:rowOff>128099</xdr:rowOff>
    </xdr:from>
    <xdr:to>
      <xdr:col>8</xdr:col>
      <xdr:colOff>545804</xdr:colOff>
      <xdr:row>16</xdr:row>
      <xdr:rowOff>585299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791233" y="5919299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88604</xdr:colOff>
      <xdr:row>19</xdr:row>
      <xdr:rowOff>182528</xdr:rowOff>
    </xdr:from>
    <xdr:to>
      <xdr:col>8</xdr:col>
      <xdr:colOff>545804</xdr:colOff>
      <xdr:row>19</xdr:row>
      <xdr:rowOff>639728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791233" y="8063785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312348</xdr:colOff>
      <xdr:row>16</xdr:row>
      <xdr:rowOff>582124</xdr:rowOff>
    </xdr:from>
    <xdr:to>
      <xdr:col>8</xdr:col>
      <xdr:colOff>314029</xdr:colOff>
      <xdr:row>17</xdr:row>
      <xdr:rowOff>158130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cxnSpLocks/>
        </xdr:cNvCxnSpPr>
      </xdr:nvCxnSpPr>
      <xdr:spPr>
        <a:xfrm flipH="1">
          <a:off x="5014977" y="6373324"/>
          <a:ext cx="1681" cy="27269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317204</xdr:colOff>
      <xdr:row>19</xdr:row>
      <xdr:rowOff>639728</xdr:rowOff>
    </xdr:from>
    <xdr:to>
      <xdr:col>8</xdr:col>
      <xdr:colOff>317204</xdr:colOff>
      <xdr:row>20</xdr:row>
      <xdr:rowOff>174907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cxnSpLocks/>
          <a:stCxn id="21" idx="4"/>
        </xdr:cNvCxnSpPr>
      </xdr:nvCxnSpPr>
      <xdr:spPr>
        <a:xfrm>
          <a:off x="5019833" y="8520985"/>
          <a:ext cx="0" cy="2318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365748</xdr:colOff>
      <xdr:row>37</xdr:row>
      <xdr:rowOff>0</xdr:rowOff>
    </xdr:from>
    <xdr:to>
      <xdr:col>9</xdr:col>
      <xdr:colOff>325716</xdr:colOff>
      <xdr:row>37</xdr:row>
      <xdr:rowOff>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067288" y="12461721"/>
          <a:ext cx="569568" cy="206156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00B050"/>
              </a:solidFill>
            </a:rPr>
            <a:t>OK</a:t>
          </a:r>
        </a:p>
      </xdr:txBody>
    </xdr:sp>
    <xdr:clientData/>
  </xdr:twoCellAnchor>
  <xdr:twoCellAnchor>
    <xdr:from>
      <xdr:col>8</xdr:col>
      <xdr:colOff>87060</xdr:colOff>
      <xdr:row>40</xdr:row>
      <xdr:rowOff>120572</xdr:rowOff>
    </xdr:from>
    <xdr:to>
      <xdr:col>8</xdr:col>
      <xdr:colOff>544260</xdr:colOff>
      <xdr:row>40</xdr:row>
      <xdr:rowOff>575232</xdr:rowOff>
    </xdr:to>
    <xdr:sp macro="" textlink="">
      <xdr:nvSpPr>
        <xdr:cNvPr id="82" name="Right Arrow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4789689" y="22817286"/>
          <a:ext cx="457200" cy="454660"/>
        </a:xfrm>
        <a:prstGeom prst="rightArrow">
          <a:avLst/>
        </a:prstGeom>
        <a:noFill/>
        <a:ln w="12700" cap="flat" cmpd="sng" algn="ctr">
          <a:solidFill>
            <a:schemeClr val="tx1"/>
          </a:solidFill>
          <a:prstDash val="solid"/>
        </a:ln>
        <a:effectLst/>
      </xdr:spPr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 w="12700">
              <a:solidFill>
                <a:schemeClr val="tx1"/>
              </a:solidFill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96898</xdr:colOff>
      <xdr:row>39</xdr:row>
      <xdr:rowOff>171238</xdr:rowOff>
    </xdr:from>
    <xdr:to>
      <xdr:col>8</xdr:col>
      <xdr:colOff>520700</xdr:colOff>
      <xdr:row>39</xdr:row>
      <xdr:rowOff>507545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 rot="10800000">
          <a:off x="4799527" y="22171267"/>
          <a:ext cx="423802" cy="336307"/>
        </a:xfrm>
        <a:prstGeom prst="triangle">
          <a:avLst>
            <a:gd name="adj" fmla="val 47917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98760</xdr:colOff>
      <xdr:row>36</xdr:row>
      <xdr:rowOff>68758</xdr:rowOff>
    </xdr:from>
    <xdr:to>
      <xdr:col>8</xdr:col>
      <xdr:colOff>555960</xdr:colOff>
      <xdr:row>36</xdr:row>
      <xdr:rowOff>512623</xdr:rowOff>
    </xdr:to>
    <xdr:sp macro="" textlink="">
      <xdr:nvSpPr>
        <xdr:cNvPr id="102" name="Diamond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4801389" y="19978729"/>
          <a:ext cx="457200" cy="443865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286816</xdr:colOff>
      <xdr:row>36</xdr:row>
      <xdr:rowOff>203684</xdr:rowOff>
    </xdr:from>
    <xdr:to>
      <xdr:col>8</xdr:col>
      <xdr:colOff>320140</xdr:colOff>
      <xdr:row>36</xdr:row>
      <xdr:rowOff>649645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/>
      </xdr:nvGrpSpPr>
      <xdr:grpSpPr>
        <a:xfrm>
          <a:off x="3745624" y="20041906"/>
          <a:ext cx="1251179" cy="442151"/>
          <a:chOff x="4493729" y="10258565"/>
          <a:chExt cx="1258263" cy="521470"/>
        </a:xfrm>
      </xdr:grpSpPr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 txBox="1"/>
        </xdr:nvSpPr>
        <xdr:spPr>
          <a:xfrm>
            <a:off x="4543336" y="10532632"/>
            <a:ext cx="572339" cy="247403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4493729" y="10258565"/>
            <a:ext cx="851702" cy="309429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solidFill>
                  <a:sysClr val="windowText" lastClr="000000"/>
                </a:solidFill>
              </a:rPr>
              <a:t>Rework</a:t>
            </a:r>
          </a:p>
        </xdr:txBody>
      </xdr:sp>
      <xdr:cxnSp macro="">
        <xdr:nvCxnSpPr>
          <xdr:cNvPr id="106" name="Elbow Connector 6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CxnSpPr>
            <a:endCxn id="105" idx="2"/>
          </xdr:cNvCxnSpPr>
        </xdr:nvCxnSpPr>
        <xdr:spPr>
          <a:xfrm rot="10800000">
            <a:off x="4919581" y="10566500"/>
            <a:ext cx="832411" cy="15362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Straight Arrow Connector 10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CxnSpPr/>
        </xdr:nvCxnSpPr>
        <xdr:spPr>
          <a:xfrm flipV="1">
            <a:off x="5344767" y="10361622"/>
            <a:ext cx="183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409977</xdr:colOff>
      <xdr:row>36</xdr:row>
      <xdr:rowOff>397285</xdr:rowOff>
    </xdr:from>
    <xdr:to>
      <xdr:col>9</xdr:col>
      <xdr:colOff>368040</xdr:colOff>
      <xdr:row>36</xdr:row>
      <xdr:rowOff>601536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5112606" y="20307256"/>
          <a:ext cx="567663" cy="20425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00B050"/>
              </a:solidFill>
            </a:rPr>
            <a:t>OK</a:t>
          </a:r>
        </a:p>
      </xdr:txBody>
    </xdr:sp>
    <xdr:clientData/>
  </xdr:twoCellAnchor>
  <xdr:twoCellAnchor>
    <xdr:from>
      <xdr:col>8</xdr:col>
      <xdr:colOff>86923</xdr:colOff>
      <xdr:row>17</xdr:row>
      <xdr:rowOff>158130</xdr:rowOff>
    </xdr:from>
    <xdr:to>
      <xdr:col>8</xdr:col>
      <xdr:colOff>544123</xdr:colOff>
      <xdr:row>17</xdr:row>
      <xdr:rowOff>615330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789552" y="6646016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85429</xdr:colOff>
      <xdr:row>32</xdr:row>
      <xdr:rowOff>157490</xdr:rowOff>
    </xdr:from>
    <xdr:to>
      <xdr:col>8</xdr:col>
      <xdr:colOff>542629</xdr:colOff>
      <xdr:row>32</xdr:row>
      <xdr:rowOff>614690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4788058" y="17095661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86923</xdr:colOff>
      <xdr:row>30</xdr:row>
      <xdr:rowOff>122389</xdr:rowOff>
    </xdr:from>
    <xdr:to>
      <xdr:col>8</xdr:col>
      <xdr:colOff>544123</xdr:colOff>
      <xdr:row>30</xdr:row>
      <xdr:rowOff>579589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801798" y="14905189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316930</xdr:colOff>
      <xdr:row>39</xdr:row>
      <xdr:rowOff>507545</xdr:rowOff>
    </xdr:from>
    <xdr:to>
      <xdr:col>8</xdr:col>
      <xdr:colOff>317627</xdr:colOff>
      <xdr:row>40</xdr:row>
      <xdr:rowOff>120572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>
          <a:cxnSpLocks/>
          <a:stCxn id="88" idx="0"/>
          <a:endCxn id="82" idx="0"/>
        </xdr:cNvCxnSpPr>
      </xdr:nvCxnSpPr>
      <xdr:spPr>
        <a:xfrm flipH="1">
          <a:off x="5019559" y="22507574"/>
          <a:ext cx="697" cy="30971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311659</xdr:colOff>
      <xdr:row>30</xdr:row>
      <xdr:rowOff>578132</xdr:rowOff>
    </xdr:from>
    <xdr:to>
      <xdr:col>8</xdr:col>
      <xdr:colOff>317204</xdr:colOff>
      <xdr:row>31</xdr:row>
      <xdr:rowOff>76199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>
          <a:cxnSpLocks/>
          <a:endCxn id="254" idx="0"/>
        </xdr:cNvCxnSpPr>
      </xdr:nvCxnSpPr>
      <xdr:spPr>
        <a:xfrm flipH="1">
          <a:off x="5014288" y="16122932"/>
          <a:ext cx="5545" cy="1947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88604</xdr:colOff>
      <xdr:row>21</xdr:row>
      <xdr:rowOff>185792</xdr:rowOff>
    </xdr:from>
    <xdr:to>
      <xdr:col>8</xdr:col>
      <xdr:colOff>545804</xdr:colOff>
      <xdr:row>21</xdr:row>
      <xdr:rowOff>642992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4791233" y="9460421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88604</xdr:colOff>
      <xdr:row>25</xdr:row>
      <xdr:rowOff>165111</xdr:rowOff>
    </xdr:from>
    <xdr:to>
      <xdr:col>8</xdr:col>
      <xdr:colOff>545804</xdr:colOff>
      <xdr:row>25</xdr:row>
      <xdr:rowOff>622311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4791233" y="12226482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317204</xdr:colOff>
      <xdr:row>25</xdr:row>
      <xdr:rowOff>622311</xdr:rowOff>
    </xdr:from>
    <xdr:to>
      <xdr:col>8</xdr:col>
      <xdr:colOff>317204</xdr:colOff>
      <xdr:row>26</xdr:row>
      <xdr:rowOff>187971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CxnSpPr>
          <a:cxnSpLocks/>
          <a:stCxn id="198" idx="4"/>
        </xdr:cNvCxnSpPr>
      </xdr:nvCxnSpPr>
      <xdr:spPr>
        <a:xfrm>
          <a:off x="5019833" y="12683682"/>
          <a:ext cx="0" cy="26234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87874</xdr:colOff>
      <xdr:row>34</xdr:row>
      <xdr:rowOff>90527</xdr:rowOff>
    </xdr:from>
    <xdr:to>
      <xdr:col>8</xdr:col>
      <xdr:colOff>545074</xdr:colOff>
      <xdr:row>34</xdr:row>
      <xdr:rowOff>534392</xdr:rowOff>
    </xdr:to>
    <xdr:sp macro="" textlink="">
      <xdr:nvSpPr>
        <xdr:cNvPr id="226" name="Diamond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4790503" y="18422070"/>
          <a:ext cx="457200" cy="443865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275930</xdr:colOff>
      <xdr:row>34</xdr:row>
      <xdr:rowOff>225453</xdr:rowOff>
    </xdr:from>
    <xdr:to>
      <xdr:col>8</xdr:col>
      <xdr:colOff>309254</xdr:colOff>
      <xdr:row>34</xdr:row>
      <xdr:rowOff>671414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3740453" y="18479835"/>
          <a:ext cx="1243559" cy="442151"/>
          <a:chOff x="4493729" y="10258565"/>
          <a:chExt cx="1258263" cy="521470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4543336" y="10532632"/>
            <a:ext cx="572339" cy="247403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29" name="Rectangle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4493729" y="10258565"/>
            <a:ext cx="851702" cy="309429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solidFill>
                  <a:sysClr val="windowText" lastClr="000000"/>
                </a:solidFill>
              </a:rPr>
              <a:t>Rework</a:t>
            </a:r>
          </a:p>
        </xdr:txBody>
      </xdr:sp>
      <xdr:cxnSp macro="">
        <xdr:nvCxnSpPr>
          <xdr:cNvPr id="230" name="Elbow Connector 65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CxnSpPr>
            <a:endCxn id="229" idx="2"/>
          </xdr:cNvCxnSpPr>
        </xdr:nvCxnSpPr>
        <xdr:spPr>
          <a:xfrm rot="10800000">
            <a:off x="4919581" y="10566500"/>
            <a:ext cx="832411" cy="15362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1" name="Straight Arrow Connector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CxnSpPr/>
        </xdr:nvCxnSpPr>
        <xdr:spPr>
          <a:xfrm flipV="1">
            <a:off x="5344767" y="10361622"/>
            <a:ext cx="183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399091</xdr:colOff>
      <xdr:row>34</xdr:row>
      <xdr:rowOff>419054</xdr:rowOff>
    </xdr:from>
    <xdr:to>
      <xdr:col>9</xdr:col>
      <xdr:colOff>357154</xdr:colOff>
      <xdr:row>34</xdr:row>
      <xdr:rowOff>623305</xdr:rowOff>
    </xdr:to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5101720" y="18750597"/>
          <a:ext cx="567663" cy="20425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00B050"/>
              </a:solidFill>
            </a:rPr>
            <a:t>OK</a:t>
          </a:r>
        </a:p>
      </xdr:txBody>
    </xdr:sp>
    <xdr:clientData/>
  </xdr:twoCellAnchor>
  <xdr:twoCellAnchor>
    <xdr:from>
      <xdr:col>8</xdr:col>
      <xdr:colOff>98760</xdr:colOff>
      <xdr:row>35</xdr:row>
      <xdr:rowOff>177614</xdr:rowOff>
    </xdr:from>
    <xdr:to>
      <xdr:col>8</xdr:col>
      <xdr:colOff>555960</xdr:colOff>
      <xdr:row>35</xdr:row>
      <xdr:rowOff>621479</xdr:rowOff>
    </xdr:to>
    <xdr:sp macro="" textlink="">
      <xdr:nvSpPr>
        <xdr:cNvPr id="233" name="Diamond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4801389" y="19205843"/>
          <a:ext cx="457200" cy="443865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286816</xdr:colOff>
      <xdr:row>35</xdr:row>
      <xdr:rowOff>312540</xdr:rowOff>
    </xdr:from>
    <xdr:to>
      <xdr:col>8</xdr:col>
      <xdr:colOff>320140</xdr:colOff>
      <xdr:row>35</xdr:row>
      <xdr:rowOff>758501</xdr:rowOff>
    </xdr:to>
    <xdr:grpSp>
      <xdr:nvGrpSpPr>
        <xdr:cNvPr id="234" name="Group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3745624" y="19263592"/>
          <a:ext cx="1251179" cy="444056"/>
          <a:chOff x="4493729" y="10258565"/>
          <a:chExt cx="1258263" cy="52147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4543336" y="10532632"/>
            <a:ext cx="572339" cy="247403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36" name="Rectangle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4493729" y="10258565"/>
            <a:ext cx="851702" cy="309429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solidFill>
                  <a:sysClr val="windowText" lastClr="000000"/>
                </a:solidFill>
              </a:rPr>
              <a:t>Rework</a:t>
            </a:r>
          </a:p>
        </xdr:txBody>
      </xdr:sp>
      <xdr:cxnSp macro="">
        <xdr:nvCxnSpPr>
          <xdr:cNvPr id="237" name="Elbow Connector 65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CxnSpPr>
            <a:endCxn id="236" idx="2"/>
          </xdr:cNvCxnSpPr>
        </xdr:nvCxnSpPr>
        <xdr:spPr>
          <a:xfrm rot="10800000">
            <a:off x="4919581" y="10566500"/>
            <a:ext cx="832411" cy="15362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8" name="Straight Arrow Connector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CxnSpPr/>
        </xdr:nvCxnSpPr>
        <xdr:spPr>
          <a:xfrm flipV="1">
            <a:off x="5344767" y="10361622"/>
            <a:ext cx="183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409977</xdr:colOff>
      <xdr:row>35</xdr:row>
      <xdr:rowOff>506141</xdr:rowOff>
    </xdr:from>
    <xdr:to>
      <xdr:col>9</xdr:col>
      <xdr:colOff>368040</xdr:colOff>
      <xdr:row>35</xdr:row>
      <xdr:rowOff>710392</xdr:rowOff>
    </xdr:to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5112606" y="19534370"/>
          <a:ext cx="567663" cy="20425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00B050"/>
              </a:solidFill>
            </a:rPr>
            <a:t>OK</a:t>
          </a:r>
        </a:p>
      </xdr:txBody>
    </xdr:sp>
    <xdr:clientData/>
  </xdr:twoCellAnchor>
  <xdr:twoCellAnchor>
    <xdr:from>
      <xdr:col>8</xdr:col>
      <xdr:colOff>314325</xdr:colOff>
      <xdr:row>33</xdr:row>
      <xdr:rowOff>581026</xdr:rowOff>
    </xdr:from>
    <xdr:to>
      <xdr:col>8</xdr:col>
      <xdr:colOff>316474</xdr:colOff>
      <xdr:row>34</xdr:row>
      <xdr:rowOff>90527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CxnSpPr>
          <a:cxnSpLocks/>
          <a:stCxn id="271" idx="4"/>
          <a:endCxn id="226" idx="0"/>
        </xdr:cNvCxnSpPr>
      </xdr:nvCxnSpPr>
      <xdr:spPr>
        <a:xfrm>
          <a:off x="5016954" y="18215883"/>
          <a:ext cx="2149" cy="20618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316474</xdr:colOff>
      <xdr:row>34</xdr:row>
      <xdr:rowOff>534392</xdr:rowOff>
    </xdr:from>
    <xdr:to>
      <xdr:col>8</xdr:col>
      <xdr:colOff>327360</xdr:colOff>
      <xdr:row>35</xdr:row>
      <xdr:rowOff>177614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CxnSpPr>
          <a:cxnSpLocks/>
          <a:stCxn id="226" idx="2"/>
          <a:endCxn id="233" idx="0"/>
        </xdr:cNvCxnSpPr>
      </xdr:nvCxnSpPr>
      <xdr:spPr>
        <a:xfrm>
          <a:off x="5019103" y="18865935"/>
          <a:ext cx="10886" cy="33990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327360</xdr:colOff>
      <xdr:row>35</xdr:row>
      <xdr:rowOff>621479</xdr:rowOff>
    </xdr:from>
    <xdr:to>
      <xdr:col>8</xdr:col>
      <xdr:colOff>327360</xdr:colOff>
      <xdr:row>36</xdr:row>
      <xdr:rowOff>68758</xdr:rowOff>
    </xdr:to>
    <xdr:cxnSp macro="">
      <xdr:nvCxnSpPr>
        <xdr:cNvPr id="255" name="Straight Arrow Connector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CxnSpPr>
          <a:cxnSpLocks/>
          <a:stCxn id="233" idx="2"/>
          <a:endCxn id="102" idx="0"/>
        </xdr:cNvCxnSpPr>
      </xdr:nvCxnSpPr>
      <xdr:spPr>
        <a:xfrm>
          <a:off x="5029989" y="19649708"/>
          <a:ext cx="0" cy="3290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103844</xdr:colOff>
      <xdr:row>38</xdr:row>
      <xdr:rowOff>117213</xdr:rowOff>
    </xdr:from>
    <xdr:to>
      <xdr:col>8</xdr:col>
      <xdr:colOff>561044</xdr:colOff>
      <xdr:row>38</xdr:row>
      <xdr:rowOff>574413</xdr:rowOff>
    </xdr:to>
    <xdr:sp macro="" textlink="">
      <xdr:nvSpPr>
        <xdr:cNvPr id="272" name="Oval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4806473" y="21420556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98760</xdr:colOff>
      <xdr:row>37</xdr:row>
      <xdr:rowOff>79643</xdr:rowOff>
    </xdr:from>
    <xdr:to>
      <xdr:col>8</xdr:col>
      <xdr:colOff>555960</xdr:colOff>
      <xdr:row>37</xdr:row>
      <xdr:rowOff>523508</xdr:rowOff>
    </xdr:to>
    <xdr:sp macro="" textlink="">
      <xdr:nvSpPr>
        <xdr:cNvPr id="281" name="Diamond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4801389" y="20686300"/>
          <a:ext cx="457200" cy="443865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286816</xdr:colOff>
      <xdr:row>37</xdr:row>
      <xdr:rowOff>214569</xdr:rowOff>
    </xdr:from>
    <xdr:to>
      <xdr:col>8</xdr:col>
      <xdr:colOff>320140</xdr:colOff>
      <xdr:row>37</xdr:row>
      <xdr:rowOff>660530</xdr:rowOff>
    </xdr:to>
    <xdr:grpSp>
      <xdr:nvGrpSpPr>
        <xdr:cNvPr id="282" name="Group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745624" y="20739935"/>
          <a:ext cx="1251179" cy="453581"/>
          <a:chOff x="4493729" y="10258565"/>
          <a:chExt cx="1258263" cy="52147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4543336" y="10532632"/>
            <a:ext cx="572339" cy="247403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84" name="Rectangle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4493729" y="10258565"/>
            <a:ext cx="851702" cy="309429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solidFill>
                  <a:sysClr val="windowText" lastClr="000000"/>
                </a:solidFill>
              </a:rPr>
              <a:t>Rework</a:t>
            </a:r>
          </a:p>
        </xdr:txBody>
      </xdr:sp>
      <xdr:cxnSp macro="">
        <xdr:nvCxnSpPr>
          <xdr:cNvPr id="285" name="Elbow Connector 65">
            <a:extLst>
              <a:ext uri="{FF2B5EF4-FFF2-40B4-BE49-F238E27FC236}">
                <a16:creationId xmlns:a16="http://schemas.microsoft.com/office/drawing/2014/main" id="{00000000-0008-0000-0000-00001D010000}"/>
              </a:ext>
            </a:extLst>
          </xdr:cNvPr>
          <xdr:cNvCxnSpPr>
            <a:endCxn id="284" idx="2"/>
          </xdr:cNvCxnSpPr>
        </xdr:nvCxnSpPr>
        <xdr:spPr>
          <a:xfrm rot="10800000">
            <a:off x="4919581" y="10566500"/>
            <a:ext cx="832411" cy="15362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6" name="Straight Arrow Connector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CxnSpPr/>
        </xdr:nvCxnSpPr>
        <xdr:spPr>
          <a:xfrm flipV="1">
            <a:off x="5344767" y="10361622"/>
            <a:ext cx="183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409977</xdr:colOff>
      <xdr:row>37</xdr:row>
      <xdr:rowOff>408170</xdr:rowOff>
    </xdr:from>
    <xdr:to>
      <xdr:col>9</xdr:col>
      <xdr:colOff>368040</xdr:colOff>
      <xdr:row>37</xdr:row>
      <xdr:rowOff>612421</xdr:rowOff>
    </xdr:to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5112606" y="21014827"/>
          <a:ext cx="567663" cy="20425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00B050"/>
              </a:solidFill>
            </a:rPr>
            <a:t>OK</a:t>
          </a:r>
        </a:p>
      </xdr:txBody>
    </xdr:sp>
    <xdr:clientData/>
  </xdr:twoCellAnchor>
  <xdr:twoCellAnchor>
    <xdr:from>
      <xdr:col>8</xdr:col>
      <xdr:colOff>327360</xdr:colOff>
      <xdr:row>36</xdr:row>
      <xdr:rowOff>512623</xdr:rowOff>
    </xdr:from>
    <xdr:to>
      <xdr:col>8</xdr:col>
      <xdr:colOff>327360</xdr:colOff>
      <xdr:row>37</xdr:row>
      <xdr:rowOff>79643</xdr:rowOff>
    </xdr:to>
    <xdr:cxnSp macro="">
      <xdr:nvCxnSpPr>
        <xdr:cNvPr id="288" name="Straight Arrow Connector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CxnSpPr>
          <a:cxnSpLocks/>
          <a:stCxn id="102" idx="2"/>
          <a:endCxn id="281" idx="0"/>
        </xdr:cNvCxnSpPr>
      </xdr:nvCxnSpPr>
      <xdr:spPr>
        <a:xfrm>
          <a:off x="5029989" y="20422594"/>
          <a:ext cx="0" cy="26370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327360</xdr:colOff>
      <xdr:row>37</xdr:row>
      <xdr:rowOff>523508</xdr:rowOff>
    </xdr:from>
    <xdr:to>
      <xdr:col>8</xdr:col>
      <xdr:colOff>332444</xdr:colOff>
      <xdr:row>38</xdr:row>
      <xdr:rowOff>117213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CxnSpPr>
          <a:cxnSpLocks/>
          <a:stCxn id="281" idx="2"/>
          <a:endCxn id="272" idx="0"/>
        </xdr:cNvCxnSpPr>
      </xdr:nvCxnSpPr>
      <xdr:spPr>
        <a:xfrm>
          <a:off x="5029989" y="21130165"/>
          <a:ext cx="5084" cy="29039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311659</xdr:colOff>
      <xdr:row>18</xdr:row>
      <xdr:rowOff>557894</xdr:rowOff>
    </xdr:from>
    <xdr:to>
      <xdr:col>8</xdr:col>
      <xdr:colOff>311659</xdr:colOff>
      <xdr:row>19</xdr:row>
      <xdr:rowOff>185057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2F64D15A-D1F5-47E3-8FBC-ECBB1AEDF8E5}"/>
            </a:ext>
          </a:extLst>
        </xdr:cNvPr>
        <xdr:cNvCxnSpPr>
          <a:cxnSpLocks/>
          <a:stCxn id="85" idx="2"/>
        </xdr:cNvCxnSpPr>
      </xdr:nvCxnSpPr>
      <xdr:spPr>
        <a:xfrm>
          <a:off x="5014288" y="7742465"/>
          <a:ext cx="0" cy="32384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77398</xdr:colOff>
      <xdr:row>23</xdr:row>
      <xdr:rowOff>96081</xdr:rowOff>
    </xdr:from>
    <xdr:to>
      <xdr:col>9</xdr:col>
      <xdr:colOff>534598</xdr:colOff>
      <xdr:row>23</xdr:row>
      <xdr:rowOff>553281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2A02E533-8F2E-4FBB-8112-073CC005CD91}"/>
            </a:ext>
          </a:extLst>
        </xdr:cNvPr>
        <xdr:cNvSpPr/>
      </xdr:nvSpPr>
      <xdr:spPr>
        <a:xfrm>
          <a:off x="5389627" y="10764081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545804</xdr:colOff>
      <xdr:row>22</xdr:row>
      <xdr:rowOff>372761</xdr:rowOff>
    </xdr:from>
    <xdr:to>
      <xdr:col>9</xdr:col>
      <xdr:colOff>515548</xdr:colOff>
      <xdr:row>25</xdr:row>
      <xdr:rowOff>393711</xdr:rowOff>
    </xdr:to>
    <xdr:cxnSp macro="">
      <xdr:nvCxnSpPr>
        <xdr:cNvPr id="59" name="Connector: Elbow 106">
          <a:extLst>
            <a:ext uri="{FF2B5EF4-FFF2-40B4-BE49-F238E27FC236}">
              <a16:creationId xmlns:a16="http://schemas.microsoft.com/office/drawing/2014/main" id="{AF79EDF9-C1B7-4BBA-847D-9A64920EEA13}"/>
            </a:ext>
          </a:extLst>
        </xdr:cNvPr>
        <xdr:cNvCxnSpPr>
          <a:stCxn id="60" idx="6"/>
          <a:endCxn id="198" idx="6"/>
        </xdr:cNvCxnSpPr>
      </xdr:nvCxnSpPr>
      <xdr:spPr>
        <a:xfrm flipH="1">
          <a:off x="5248433" y="10344075"/>
          <a:ext cx="579344" cy="2111007"/>
        </a:xfrm>
        <a:prstGeom prst="bentConnector3">
          <a:avLst>
            <a:gd name="adj1" fmla="val -3945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58348</xdr:colOff>
      <xdr:row>22</xdr:row>
      <xdr:rowOff>144161</xdr:rowOff>
    </xdr:from>
    <xdr:to>
      <xdr:col>9</xdr:col>
      <xdr:colOff>515548</xdr:colOff>
      <xdr:row>22</xdr:row>
      <xdr:rowOff>601361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4E43ACD5-DA82-4F02-A596-5521AADF462D}"/>
            </a:ext>
          </a:extLst>
        </xdr:cNvPr>
        <xdr:cNvSpPr/>
      </xdr:nvSpPr>
      <xdr:spPr>
        <a:xfrm>
          <a:off x="5370577" y="10115475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85725</xdr:colOff>
      <xdr:row>33</xdr:row>
      <xdr:rowOff>120651</xdr:rowOff>
    </xdr:from>
    <xdr:to>
      <xdr:col>8</xdr:col>
      <xdr:colOff>542925</xdr:colOff>
      <xdr:row>33</xdr:row>
      <xdr:rowOff>581026</xdr:rowOff>
    </xdr:to>
    <xdr:sp macro="" textlink="">
      <xdr:nvSpPr>
        <xdr:cNvPr id="271" name="Oval 270">
          <a:extLst>
            <a:ext uri="{FF2B5EF4-FFF2-40B4-BE49-F238E27FC236}">
              <a16:creationId xmlns:a16="http://schemas.microsoft.com/office/drawing/2014/main" id="{AB288903-85CF-45E9-A8BD-738AEB06AC31}"/>
            </a:ext>
          </a:extLst>
        </xdr:cNvPr>
        <xdr:cNvSpPr/>
      </xdr:nvSpPr>
      <xdr:spPr>
        <a:xfrm>
          <a:off x="4788354" y="17755508"/>
          <a:ext cx="457200" cy="46037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314029</xdr:colOff>
      <xdr:row>32</xdr:row>
      <xdr:rowOff>614690</xdr:rowOff>
    </xdr:from>
    <xdr:to>
      <xdr:col>8</xdr:col>
      <xdr:colOff>314325</xdr:colOff>
      <xdr:row>33</xdr:row>
      <xdr:rowOff>120651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AF3CAB51-C2F0-4CD7-B1EA-8689ACD64852}"/>
            </a:ext>
          </a:extLst>
        </xdr:cNvPr>
        <xdr:cNvCxnSpPr>
          <a:cxnSpLocks/>
          <a:stCxn id="123" idx="4"/>
          <a:endCxn id="271" idx="0"/>
        </xdr:cNvCxnSpPr>
      </xdr:nvCxnSpPr>
      <xdr:spPr>
        <a:xfrm>
          <a:off x="5016658" y="17552861"/>
          <a:ext cx="296" cy="2026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540259</xdr:colOff>
      <xdr:row>31</xdr:row>
      <xdr:rowOff>295274</xdr:rowOff>
    </xdr:from>
    <xdr:to>
      <xdr:col>8</xdr:col>
      <xdr:colOff>542629</xdr:colOff>
      <xdr:row>32</xdr:row>
      <xdr:rowOff>386090</xdr:rowOff>
    </xdr:to>
    <xdr:cxnSp macro="">
      <xdr:nvCxnSpPr>
        <xdr:cNvPr id="280" name="Connector: Elbow 106">
          <a:extLst>
            <a:ext uri="{FF2B5EF4-FFF2-40B4-BE49-F238E27FC236}">
              <a16:creationId xmlns:a16="http://schemas.microsoft.com/office/drawing/2014/main" id="{EE336DB9-BD35-407F-A123-FB6A9DED7232}"/>
            </a:ext>
          </a:extLst>
        </xdr:cNvPr>
        <xdr:cNvCxnSpPr>
          <a:cxnSpLocks/>
          <a:stCxn id="254" idx="3"/>
          <a:endCxn id="123" idx="6"/>
        </xdr:cNvCxnSpPr>
      </xdr:nvCxnSpPr>
      <xdr:spPr>
        <a:xfrm>
          <a:off x="5242888" y="16536760"/>
          <a:ext cx="2370" cy="787501"/>
        </a:xfrm>
        <a:prstGeom prst="bentConnector3">
          <a:avLst>
            <a:gd name="adj1" fmla="val 974557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83059</xdr:colOff>
      <xdr:row>18</xdr:row>
      <xdr:rowOff>119744</xdr:rowOff>
    </xdr:from>
    <xdr:to>
      <xdr:col>8</xdr:col>
      <xdr:colOff>540259</xdr:colOff>
      <xdr:row>18</xdr:row>
      <xdr:rowOff>557894</xdr:rowOff>
    </xdr:to>
    <xdr:sp macro="" textlink="">
      <xdr:nvSpPr>
        <xdr:cNvPr id="85" name="Diamond 84">
          <a:extLst>
            <a:ext uri="{FF2B5EF4-FFF2-40B4-BE49-F238E27FC236}">
              <a16:creationId xmlns:a16="http://schemas.microsoft.com/office/drawing/2014/main" id="{D2D246B9-4E26-4FCD-9786-8228F9A0E85C}"/>
            </a:ext>
          </a:extLst>
        </xdr:cNvPr>
        <xdr:cNvSpPr/>
      </xdr:nvSpPr>
      <xdr:spPr>
        <a:xfrm>
          <a:off x="4785688" y="7304315"/>
          <a:ext cx="457200" cy="438150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266700</xdr:colOff>
      <xdr:row>18</xdr:row>
      <xdr:rowOff>255305</xdr:rowOff>
    </xdr:from>
    <xdr:to>
      <xdr:col>8</xdr:col>
      <xdr:colOff>306375</xdr:colOff>
      <xdr:row>18</xdr:row>
      <xdr:rowOff>683486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6EE82B9D-12F1-48ED-BE51-9C7A194E1654}"/>
            </a:ext>
          </a:extLst>
        </xdr:cNvPr>
        <xdr:cNvGrpSpPr/>
      </xdr:nvGrpSpPr>
      <xdr:grpSpPr>
        <a:xfrm>
          <a:off x="3729318" y="7391547"/>
          <a:ext cx="1249910" cy="430086"/>
          <a:chOff x="4493729" y="10258565"/>
          <a:chExt cx="1258264" cy="52147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688E17A1-F1B8-16D7-E8C2-B1C270AB9AAE}"/>
              </a:ext>
            </a:extLst>
          </xdr:cNvPr>
          <xdr:cNvSpPr txBox="1"/>
        </xdr:nvSpPr>
        <xdr:spPr>
          <a:xfrm>
            <a:off x="4543336" y="10532632"/>
            <a:ext cx="572339" cy="247403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794FA22E-7320-6FED-70ED-FEE0936E4EC6}"/>
              </a:ext>
            </a:extLst>
          </xdr:cNvPr>
          <xdr:cNvSpPr/>
        </xdr:nvSpPr>
        <xdr:spPr>
          <a:xfrm>
            <a:off x="4493729" y="10258565"/>
            <a:ext cx="851702" cy="309429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solidFill>
                  <a:sysClr val="windowText" lastClr="000000"/>
                </a:solidFill>
              </a:rPr>
              <a:t>Rework</a:t>
            </a:r>
          </a:p>
        </xdr:txBody>
      </xdr:sp>
      <xdr:cxnSp macro="">
        <xdr:nvCxnSpPr>
          <xdr:cNvPr id="90" name="Elbow Connector 65">
            <a:extLst>
              <a:ext uri="{FF2B5EF4-FFF2-40B4-BE49-F238E27FC236}">
                <a16:creationId xmlns:a16="http://schemas.microsoft.com/office/drawing/2014/main" id="{33A98571-AE0E-AFD9-7488-31C0EDC97B95}"/>
              </a:ext>
            </a:extLst>
          </xdr:cNvPr>
          <xdr:cNvCxnSpPr>
            <a:endCxn id="89" idx="2"/>
          </xdr:cNvCxnSpPr>
        </xdr:nvCxnSpPr>
        <xdr:spPr>
          <a:xfrm rot="10800000">
            <a:off x="4919581" y="10566500"/>
            <a:ext cx="832411" cy="15362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Arrow Connector 90">
            <a:extLst>
              <a:ext uri="{FF2B5EF4-FFF2-40B4-BE49-F238E27FC236}">
                <a16:creationId xmlns:a16="http://schemas.microsoft.com/office/drawing/2014/main" id="{68445184-4CDF-9D66-F4B6-05DA04190201}"/>
              </a:ext>
            </a:extLst>
          </xdr:cNvPr>
          <xdr:cNvCxnSpPr/>
        </xdr:nvCxnSpPr>
        <xdr:spPr>
          <a:xfrm flipV="1">
            <a:off x="5344767" y="10361622"/>
            <a:ext cx="183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343934</xdr:colOff>
      <xdr:row>18</xdr:row>
      <xdr:rowOff>471132</xdr:rowOff>
    </xdr:from>
    <xdr:to>
      <xdr:col>9</xdr:col>
      <xdr:colOff>297552</xdr:colOff>
      <xdr:row>18</xdr:row>
      <xdr:rowOff>674113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CFBD402-9F55-4439-B96D-E56A7E6EAA3C}"/>
            </a:ext>
          </a:extLst>
        </xdr:cNvPr>
        <xdr:cNvSpPr txBox="1"/>
      </xdr:nvSpPr>
      <xdr:spPr>
        <a:xfrm>
          <a:off x="5046563" y="7655703"/>
          <a:ext cx="563218" cy="20298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00B050"/>
              </a:solidFill>
            </a:rPr>
            <a:t>OK</a:t>
          </a:r>
        </a:p>
      </xdr:txBody>
    </xdr:sp>
    <xdr:clientData/>
  </xdr:twoCellAnchor>
  <xdr:twoCellAnchor>
    <xdr:from>
      <xdr:col>8</xdr:col>
      <xdr:colOff>311659</xdr:colOff>
      <xdr:row>17</xdr:row>
      <xdr:rowOff>615330</xdr:rowOff>
    </xdr:from>
    <xdr:to>
      <xdr:col>8</xdr:col>
      <xdr:colOff>315523</xdr:colOff>
      <xdr:row>18</xdr:row>
      <xdr:rowOff>108859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C1DF04B-1EF0-4AE2-8B06-B3777C18325A}"/>
            </a:ext>
          </a:extLst>
        </xdr:cNvPr>
        <xdr:cNvCxnSpPr>
          <a:cxnSpLocks/>
          <a:stCxn id="115" idx="4"/>
        </xdr:cNvCxnSpPr>
      </xdr:nvCxnSpPr>
      <xdr:spPr>
        <a:xfrm flipH="1">
          <a:off x="5014288" y="7103216"/>
          <a:ext cx="3864" cy="19021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312348</xdr:colOff>
      <xdr:row>30</xdr:row>
      <xdr:rowOff>593559</xdr:rowOff>
    </xdr:from>
    <xdr:to>
      <xdr:col>8</xdr:col>
      <xdr:colOff>314834</xdr:colOff>
      <xdr:row>31</xdr:row>
      <xdr:rowOff>76199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BBBA6C58-3D2C-4189-BD3E-9CFBFAF0334B}"/>
            </a:ext>
          </a:extLst>
        </xdr:cNvPr>
        <xdr:cNvCxnSpPr>
          <a:cxnSpLocks/>
          <a:endCxn id="254" idx="0"/>
        </xdr:cNvCxnSpPr>
      </xdr:nvCxnSpPr>
      <xdr:spPr>
        <a:xfrm>
          <a:off x="5014977" y="16138359"/>
          <a:ext cx="2486" cy="1793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83059</xdr:colOff>
      <xdr:row>31</xdr:row>
      <xdr:rowOff>76199</xdr:rowOff>
    </xdr:from>
    <xdr:to>
      <xdr:col>8</xdr:col>
      <xdr:colOff>540259</xdr:colOff>
      <xdr:row>31</xdr:row>
      <xdr:rowOff>514349</xdr:rowOff>
    </xdr:to>
    <xdr:sp macro="" textlink="">
      <xdr:nvSpPr>
        <xdr:cNvPr id="254" name="Diamond 253">
          <a:extLst>
            <a:ext uri="{FF2B5EF4-FFF2-40B4-BE49-F238E27FC236}">
              <a16:creationId xmlns:a16="http://schemas.microsoft.com/office/drawing/2014/main" id="{1FF0A4D7-DB14-494C-9594-737BCB35FD61}"/>
            </a:ext>
          </a:extLst>
        </xdr:cNvPr>
        <xdr:cNvSpPr/>
      </xdr:nvSpPr>
      <xdr:spPr>
        <a:xfrm>
          <a:off x="4785688" y="16317685"/>
          <a:ext cx="457200" cy="438150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266700</xdr:colOff>
      <xdr:row>31</xdr:row>
      <xdr:rowOff>211760</xdr:rowOff>
    </xdr:from>
    <xdr:to>
      <xdr:col>8</xdr:col>
      <xdr:colOff>306375</xdr:colOff>
      <xdr:row>31</xdr:row>
      <xdr:rowOff>636766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D361E420-4775-44AD-84D2-37B535128C63}"/>
            </a:ext>
          </a:extLst>
        </xdr:cNvPr>
        <xdr:cNvGrpSpPr/>
      </xdr:nvGrpSpPr>
      <xdr:grpSpPr>
        <a:xfrm>
          <a:off x="3729318" y="16378038"/>
          <a:ext cx="1249910" cy="426911"/>
          <a:chOff x="4493729" y="10258565"/>
          <a:chExt cx="1258264" cy="521470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2A5ED5CB-56E8-78EE-F5FB-E0789D808A88}"/>
              </a:ext>
            </a:extLst>
          </xdr:cNvPr>
          <xdr:cNvSpPr txBox="1"/>
        </xdr:nvSpPr>
        <xdr:spPr>
          <a:xfrm>
            <a:off x="4543336" y="10532632"/>
            <a:ext cx="572339" cy="247403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FFEF3ED0-B5A3-4F53-1CF8-D8CDA98CA3E4}"/>
              </a:ext>
            </a:extLst>
          </xdr:cNvPr>
          <xdr:cNvSpPr/>
        </xdr:nvSpPr>
        <xdr:spPr>
          <a:xfrm>
            <a:off x="4493729" y="10258565"/>
            <a:ext cx="851702" cy="309429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solidFill>
                  <a:sysClr val="windowText" lastClr="000000"/>
                </a:solidFill>
              </a:rPr>
              <a:t>Rework</a:t>
            </a:r>
          </a:p>
        </xdr:txBody>
      </xdr:sp>
      <xdr:cxnSp macro="">
        <xdr:nvCxnSpPr>
          <xdr:cNvPr id="53" name="Elbow Connector 65">
            <a:extLst>
              <a:ext uri="{FF2B5EF4-FFF2-40B4-BE49-F238E27FC236}">
                <a16:creationId xmlns:a16="http://schemas.microsoft.com/office/drawing/2014/main" id="{36F83C0A-C155-9514-2D99-5D4C76DE21CE}"/>
              </a:ext>
            </a:extLst>
          </xdr:cNvPr>
          <xdr:cNvCxnSpPr>
            <a:endCxn id="51" idx="2"/>
          </xdr:cNvCxnSpPr>
        </xdr:nvCxnSpPr>
        <xdr:spPr>
          <a:xfrm rot="10800000">
            <a:off x="4919581" y="10566500"/>
            <a:ext cx="832411" cy="15362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3E6ACB64-13C4-4CDC-8864-E4A08F5BE8AE}"/>
              </a:ext>
            </a:extLst>
          </xdr:cNvPr>
          <xdr:cNvCxnSpPr/>
        </xdr:nvCxnSpPr>
        <xdr:spPr>
          <a:xfrm flipV="1">
            <a:off x="5344767" y="10361622"/>
            <a:ext cx="183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343934</xdr:colOff>
      <xdr:row>31</xdr:row>
      <xdr:rowOff>427587</xdr:rowOff>
    </xdr:from>
    <xdr:to>
      <xdr:col>9</xdr:col>
      <xdr:colOff>297552</xdr:colOff>
      <xdr:row>31</xdr:row>
      <xdr:rowOff>630568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D6C6B9A-F655-4522-89BE-0A03A40E6915}"/>
            </a:ext>
          </a:extLst>
        </xdr:cNvPr>
        <xdr:cNvSpPr txBox="1"/>
      </xdr:nvSpPr>
      <xdr:spPr>
        <a:xfrm>
          <a:off x="5046563" y="16669073"/>
          <a:ext cx="563218" cy="20298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00B050"/>
              </a:solidFill>
            </a:rPr>
            <a:t>OK</a:t>
          </a:r>
        </a:p>
      </xdr:txBody>
    </xdr:sp>
    <xdr:clientData/>
  </xdr:twoCellAnchor>
  <xdr:twoCellAnchor>
    <xdr:from>
      <xdr:col>8</xdr:col>
      <xdr:colOff>311659</xdr:colOff>
      <xdr:row>31</xdr:row>
      <xdr:rowOff>514349</xdr:rowOff>
    </xdr:from>
    <xdr:to>
      <xdr:col>8</xdr:col>
      <xdr:colOff>311659</xdr:colOff>
      <xdr:row>32</xdr:row>
      <xdr:rowOff>163286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65A3769A-B7CD-4F28-B2B6-61ABD7A1E4E6}"/>
            </a:ext>
          </a:extLst>
        </xdr:cNvPr>
        <xdr:cNvCxnSpPr>
          <a:cxnSpLocks/>
          <a:stCxn id="254" idx="2"/>
        </xdr:cNvCxnSpPr>
      </xdr:nvCxnSpPr>
      <xdr:spPr>
        <a:xfrm>
          <a:off x="5014288" y="16755835"/>
          <a:ext cx="0" cy="3456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317204</xdr:colOff>
      <xdr:row>14</xdr:row>
      <xdr:rowOff>565911</xdr:rowOff>
    </xdr:from>
    <xdr:to>
      <xdr:col>8</xdr:col>
      <xdr:colOff>326119</xdr:colOff>
      <xdr:row>16</xdr:row>
      <xdr:rowOff>128099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27B616F6-3ED4-069D-C1DD-8FE609372E65}"/>
            </a:ext>
          </a:extLst>
        </xdr:cNvPr>
        <xdr:cNvCxnSpPr>
          <a:cxnSpLocks/>
          <a:endCxn id="18" idx="0"/>
        </xdr:cNvCxnSpPr>
      </xdr:nvCxnSpPr>
      <xdr:spPr>
        <a:xfrm flipH="1">
          <a:off x="5019833" y="4963740"/>
          <a:ext cx="8915" cy="95555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88604</xdr:colOff>
      <xdr:row>20</xdr:row>
      <xdr:rowOff>171642</xdr:rowOff>
    </xdr:from>
    <xdr:to>
      <xdr:col>8</xdr:col>
      <xdr:colOff>545804</xdr:colOff>
      <xdr:row>20</xdr:row>
      <xdr:rowOff>628842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FB4DD54-0B29-5390-17E5-719C3C5EC2C9}"/>
            </a:ext>
          </a:extLst>
        </xdr:cNvPr>
        <xdr:cNvSpPr/>
      </xdr:nvSpPr>
      <xdr:spPr>
        <a:xfrm>
          <a:off x="4791233" y="8749585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317204</xdr:colOff>
      <xdr:row>20</xdr:row>
      <xdr:rowOff>628842</xdr:rowOff>
    </xdr:from>
    <xdr:to>
      <xdr:col>8</xdr:col>
      <xdr:colOff>317204</xdr:colOff>
      <xdr:row>21</xdr:row>
      <xdr:rowOff>164021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E7306AF8-48B1-FA51-559B-BC6ECF0C6252}"/>
            </a:ext>
          </a:extLst>
        </xdr:cNvPr>
        <xdr:cNvCxnSpPr>
          <a:cxnSpLocks/>
          <a:stCxn id="45" idx="4"/>
        </xdr:cNvCxnSpPr>
      </xdr:nvCxnSpPr>
      <xdr:spPr>
        <a:xfrm>
          <a:off x="5019833" y="9206785"/>
          <a:ext cx="0" cy="2318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77398</xdr:colOff>
      <xdr:row>24</xdr:row>
      <xdr:rowOff>117852</xdr:rowOff>
    </xdr:from>
    <xdr:to>
      <xdr:col>9</xdr:col>
      <xdr:colOff>534598</xdr:colOff>
      <xdr:row>24</xdr:row>
      <xdr:rowOff>575052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C2F4867A-73C7-D146-9210-452468F0E122}"/>
            </a:ext>
          </a:extLst>
        </xdr:cNvPr>
        <xdr:cNvSpPr/>
      </xdr:nvSpPr>
      <xdr:spPr>
        <a:xfrm>
          <a:off x="5389627" y="11482538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545804</xdr:colOff>
      <xdr:row>15</xdr:row>
      <xdr:rowOff>340104</xdr:rowOff>
    </xdr:from>
    <xdr:to>
      <xdr:col>9</xdr:col>
      <xdr:colOff>515548</xdr:colOff>
      <xdr:row>16</xdr:row>
      <xdr:rowOff>356699</xdr:rowOff>
    </xdr:to>
    <xdr:cxnSp macro="">
      <xdr:nvCxnSpPr>
        <xdr:cNvPr id="64" name="Connector: Elbow 106">
          <a:extLst>
            <a:ext uri="{FF2B5EF4-FFF2-40B4-BE49-F238E27FC236}">
              <a16:creationId xmlns:a16="http://schemas.microsoft.com/office/drawing/2014/main" id="{E9DD044E-80C8-0FD7-07B7-D95D3A27CFA3}"/>
            </a:ext>
          </a:extLst>
        </xdr:cNvPr>
        <xdr:cNvCxnSpPr>
          <a:stCxn id="65" idx="6"/>
          <a:endCxn id="18" idx="6"/>
        </xdr:cNvCxnSpPr>
      </xdr:nvCxnSpPr>
      <xdr:spPr>
        <a:xfrm flipH="1">
          <a:off x="5248433" y="5434618"/>
          <a:ext cx="579344" cy="713281"/>
        </a:xfrm>
        <a:prstGeom prst="bentConnector3">
          <a:avLst>
            <a:gd name="adj1" fmla="val -3945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58348</xdr:colOff>
      <xdr:row>15</xdr:row>
      <xdr:rowOff>111504</xdr:rowOff>
    </xdr:from>
    <xdr:to>
      <xdr:col>9</xdr:col>
      <xdr:colOff>515548</xdr:colOff>
      <xdr:row>15</xdr:row>
      <xdr:rowOff>568704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2E9F0EAE-C20C-9A53-693C-07E611607D7A}"/>
            </a:ext>
          </a:extLst>
        </xdr:cNvPr>
        <xdr:cNvSpPr/>
      </xdr:nvSpPr>
      <xdr:spPr>
        <a:xfrm>
          <a:off x="5370577" y="5206018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534598</xdr:colOff>
      <xdr:row>23</xdr:row>
      <xdr:rowOff>315686</xdr:rowOff>
    </xdr:from>
    <xdr:to>
      <xdr:col>10</xdr:col>
      <xdr:colOff>141514</xdr:colOff>
      <xdr:row>23</xdr:row>
      <xdr:rowOff>324681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F63ADE-F415-22E8-9625-792EF1965A0B}"/>
            </a:ext>
          </a:extLst>
        </xdr:cNvPr>
        <xdr:cNvCxnSpPr>
          <a:stCxn id="55" idx="6"/>
        </xdr:cNvCxnSpPr>
      </xdr:nvCxnSpPr>
      <xdr:spPr>
        <a:xfrm flipV="1">
          <a:off x="5846827" y="10983686"/>
          <a:ext cx="216516" cy="899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534598</xdr:colOff>
      <xdr:row>24</xdr:row>
      <xdr:rowOff>348343</xdr:rowOff>
    </xdr:from>
    <xdr:to>
      <xdr:col>10</xdr:col>
      <xdr:colOff>141514</xdr:colOff>
      <xdr:row>24</xdr:row>
      <xdr:rowOff>357338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9314526-9B5C-89E9-0160-4C6BFD2BC1B1}"/>
            </a:ext>
          </a:extLst>
        </xdr:cNvPr>
        <xdr:cNvCxnSpPr/>
      </xdr:nvCxnSpPr>
      <xdr:spPr>
        <a:xfrm flipV="1">
          <a:off x="5846827" y="11713029"/>
          <a:ext cx="216516" cy="899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88604</xdr:colOff>
      <xdr:row>26</xdr:row>
      <xdr:rowOff>186883</xdr:rowOff>
    </xdr:from>
    <xdr:to>
      <xdr:col>8</xdr:col>
      <xdr:colOff>545804</xdr:colOff>
      <xdr:row>26</xdr:row>
      <xdr:rowOff>644083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491681A-FA2A-336E-C507-A7CB24D7F49A}"/>
            </a:ext>
          </a:extLst>
        </xdr:cNvPr>
        <xdr:cNvSpPr/>
      </xdr:nvSpPr>
      <xdr:spPr>
        <a:xfrm>
          <a:off x="4791233" y="12944940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317204</xdr:colOff>
      <xdr:row>26</xdr:row>
      <xdr:rowOff>644083</xdr:rowOff>
    </xdr:from>
    <xdr:to>
      <xdr:col>8</xdr:col>
      <xdr:colOff>317204</xdr:colOff>
      <xdr:row>27</xdr:row>
      <xdr:rowOff>163286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4F7D356F-E017-0514-D426-59F413143EFF}"/>
            </a:ext>
          </a:extLst>
        </xdr:cNvPr>
        <xdr:cNvCxnSpPr>
          <a:cxnSpLocks/>
          <a:stCxn id="72" idx="4"/>
        </xdr:cNvCxnSpPr>
      </xdr:nvCxnSpPr>
      <xdr:spPr>
        <a:xfrm>
          <a:off x="5019833" y="13402140"/>
          <a:ext cx="0" cy="21588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88604</xdr:colOff>
      <xdr:row>27</xdr:row>
      <xdr:rowOff>165111</xdr:rowOff>
    </xdr:from>
    <xdr:to>
      <xdr:col>8</xdr:col>
      <xdr:colOff>545804</xdr:colOff>
      <xdr:row>27</xdr:row>
      <xdr:rowOff>622311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385B2566-CF82-093A-59C6-A2CD71565E39}"/>
            </a:ext>
          </a:extLst>
        </xdr:cNvPr>
        <xdr:cNvSpPr/>
      </xdr:nvSpPr>
      <xdr:spPr>
        <a:xfrm>
          <a:off x="4791233" y="13619854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315523</xdr:colOff>
      <xdr:row>27</xdr:row>
      <xdr:rowOff>622311</xdr:rowOff>
    </xdr:from>
    <xdr:to>
      <xdr:col>8</xdr:col>
      <xdr:colOff>317204</xdr:colOff>
      <xdr:row>30</xdr:row>
      <xdr:rowOff>122389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E03BBE35-ACBA-416F-5BD3-6A8BA8B2BC62}"/>
            </a:ext>
          </a:extLst>
        </xdr:cNvPr>
        <xdr:cNvCxnSpPr>
          <a:cxnSpLocks/>
          <a:stCxn id="77" idx="4"/>
          <a:endCxn id="124" idx="0"/>
        </xdr:cNvCxnSpPr>
      </xdr:nvCxnSpPr>
      <xdr:spPr>
        <a:xfrm flipH="1">
          <a:off x="5018152" y="14077054"/>
          <a:ext cx="1681" cy="159013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544123</xdr:colOff>
      <xdr:row>28</xdr:row>
      <xdr:rowOff>361874</xdr:rowOff>
    </xdr:from>
    <xdr:to>
      <xdr:col>9</xdr:col>
      <xdr:colOff>515548</xdr:colOff>
      <xdr:row>30</xdr:row>
      <xdr:rowOff>350989</xdr:rowOff>
    </xdr:to>
    <xdr:cxnSp macro="">
      <xdr:nvCxnSpPr>
        <xdr:cNvPr id="80" name="Connector: Elbow 106">
          <a:extLst>
            <a:ext uri="{FF2B5EF4-FFF2-40B4-BE49-F238E27FC236}">
              <a16:creationId xmlns:a16="http://schemas.microsoft.com/office/drawing/2014/main" id="{4625FCB4-6707-516D-A5CE-4B0492CCA23C}"/>
            </a:ext>
          </a:extLst>
        </xdr:cNvPr>
        <xdr:cNvCxnSpPr>
          <a:stCxn id="81" idx="6"/>
          <a:endCxn id="124" idx="6"/>
        </xdr:cNvCxnSpPr>
      </xdr:nvCxnSpPr>
      <xdr:spPr>
        <a:xfrm flipH="1">
          <a:off x="5246752" y="14513303"/>
          <a:ext cx="581025" cy="1382486"/>
        </a:xfrm>
        <a:prstGeom prst="bentConnector3">
          <a:avLst>
            <a:gd name="adj1" fmla="val -39344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58348</xdr:colOff>
      <xdr:row>28</xdr:row>
      <xdr:rowOff>133274</xdr:rowOff>
    </xdr:from>
    <xdr:to>
      <xdr:col>9</xdr:col>
      <xdr:colOff>515548</xdr:colOff>
      <xdr:row>28</xdr:row>
      <xdr:rowOff>590474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6CE2BF5D-18A5-E7F0-92E1-CF60A51F6C65}"/>
            </a:ext>
          </a:extLst>
        </xdr:cNvPr>
        <xdr:cNvSpPr/>
      </xdr:nvSpPr>
      <xdr:spPr>
        <a:xfrm>
          <a:off x="5370577" y="14284703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58348</xdr:colOff>
      <xdr:row>29</xdr:row>
      <xdr:rowOff>133275</xdr:rowOff>
    </xdr:from>
    <xdr:to>
      <xdr:col>9</xdr:col>
      <xdr:colOff>515548</xdr:colOff>
      <xdr:row>29</xdr:row>
      <xdr:rowOff>590475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37A33E79-0CF3-2BD9-FC3C-8FECBB3B70BE}"/>
            </a:ext>
          </a:extLst>
        </xdr:cNvPr>
        <xdr:cNvSpPr/>
      </xdr:nvSpPr>
      <xdr:spPr>
        <a:xfrm>
          <a:off x="5370577" y="14981389"/>
          <a:ext cx="457200" cy="45720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561044</xdr:colOff>
      <xdr:row>29</xdr:row>
      <xdr:rowOff>361875</xdr:rowOff>
    </xdr:from>
    <xdr:to>
      <xdr:col>9</xdr:col>
      <xdr:colOff>515548</xdr:colOff>
      <xdr:row>38</xdr:row>
      <xdr:rowOff>345813</xdr:rowOff>
    </xdr:to>
    <xdr:cxnSp macro="">
      <xdr:nvCxnSpPr>
        <xdr:cNvPr id="125" name="Connector: Elbow 106">
          <a:extLst>
            <a:ext uri="{FF2B5EF4-FFF2-40B4-BE49-F238E27FC236}">
              <a16:creationId xmlns:a16="http://schemas.microsoft.com/office/drawing/2014/main" id="{06E97E43-CA0C-671F-D490-E47D74D528E6}"/>
            </a:ext>
          </a:extLst>
        </xdr:cNvPr>
        <xdr:cNvCxnSpPr>
          <a:stCxn id="83" idx="6"/>
          <a:endCxn id="272" idx="6"/>
        </xdr:cNvCxnSpPr>
      </xdr:nvCxnSpPr>
      <xdr:spPr>
        <a:xfrm flipH="1">
          <a:off x="5263673" y="15209989"/>
          <a:ext cx="564104" cy="6439167"/>
        </a:xfrm>
        <a:prstGeom prst="bentConnector3">
          <a:avLst>
            <a:gd name="adj1" fmla="val -77189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327360</xdr:colOff>
      <xdr:row>38</xdr:row>
      <xdr:rowOff>586261</xdr:rowOff>
    </xdr:from>
    <xdr:to>
      <xdr:col>8</xdr:col>
      <xdr:colOff>332444</xdr:colOff>
      <xdr:row>39</xdr:row>
      <xdr:rowOff>179965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FF42180-7FCD-556C-F040-C42F60A0C957}"/>
            </a:ext>
          </a:extLst>
        </xdr:cNvPr>
        <xdr:cNvCxnSpPr>
          <a:cxnSpLocks/>
        </xdr:cNvCxnSpPr>
      </xdr:nvCxnSpPr>
      <xdr:spPr>
        <a:xfrm>
          <a:off x="5024866" y="21671249"/>
          <a:ext cx="5084" cy="28398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317204</xdr:colOff>
      <xdr:row>21</xdr:row>
      <xdr:rowOff>642992</xdr:rowOff>
    </xdr:from>
    <xdr:to>
      <xdr:col>8</xdr:col>
      <xdr:colOff>317204</xdr:colOff>
      <xdr:row>25</xdr:row>
      <xdr:rowOff>165111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1AFFC6A-8AED-A2AE-8DD4-D8262778898E}"/>
            </a:ext>
          </a:extLst>
        </xdr:cNvPr>
        <xdr:cNvCxnSpPr>
          <a:cxnSpLocks/>
          <a:stCxn id="183" idx="4"/>
          <a:endCxn id="198" idx="0"/>
        </xdr:cNvCxnSpPr>
      </xdr:nvCxnSpPr>
      <xdr:spPr>
        <a:xfrm>
          <a:off x="5014710" y="9795957"/>
          <a:ext cx="0" cy="228324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301123</xdr:colOff>
      <xdr:row>12</xdr:row>
      <xdr:rowOff>169769</xdr:rowOff>
    </xdr:from>
    <xdr:to>
      <xdr:col>8</xdr:col>
      <xdr:colOff>326827</xdr:colOff>
      <xdr:row>12</xdr:row>
      <xdr:rowOff>668254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87DFB142-C015-41AE-88FB-F1E67436B053}"/>
            </a:ext>
          </a:extLst>
        </xdr:cNvPr>
        <xdr:cNvGrpSpPr/>
      </xdr:nvGrpSpPr>
      <xdr:grpSpPr>
        <a:xfrm>
          <a:off x="3763741" y="3143138"/>
          <a:ext cx="1232129" cy="490865"/>
          <a:chOff x="4493729" y="10258565"/>
          <a:chExt cx="1258263" cy="521470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F506714-9E1E-7F31-5DB0-FA1BBCFF27F1}"/>
              </a:ext>
            </a:extLst>
          </xdr:cNvPr>
          <xdr:cNvSpPr txBox="1"/>
        </xdr:nvSpPr>
        <xdr:spPr>
          <a:xfrm>
            <a:off x="4543336" y="10532632"/>
            <a:ext cx="572339" cy="247403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67848136-C19F-5023-DF1E-94335B793941}"/>
              </a:ext>
            </a:extLst>
          </xdr:cNvPr>
          <xdr:cNvSpPr/>
        </xdr:nvSpPr>
        <xdr:spPr>
          <a:xfrm>
            <a:off x="4493729" y="10258565"/>
            <a:ext cx="851702" cy="309429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>
                <a:solidFill>
                  <a:sysClr val="windowText" lastClr="000000"/>
                </a:solidFill>
              </a:rPr>
              <a:t>Rework</a:t>
            </a:r>
          </a:p>
        </xdr:txBody>
      </xdr:sp>
      <xdr:cxnSp macro="">
        <xdr:nvCxnSpPr>
          <xdr:cNvPr id="20" name="Elbow Connector 65">
            <a:extLst>
              <a:ext uri="{FF2B5EF4-FFF2-40B4-BE49-F238E27FC236}">
                <a16:creationId xmlns:a16="http://schemas.microsoft.com/office/drawing/2014/main" id="{6827273F-1739-0E93-E5A6-8BFA8E4E2998}"/>
              </a:ext>
            </a:extLst>
          </xdr:cNvPr>
          <xdr:cNvCxnSpPr>
            <a:endCxn id="19" idx="2"/>
          </xdr:cNvCxnSpPr>
        </xdr:nvCxnSpPr>
        <xdr:spPr>
          <a:xfrm rot="10800000">
            <a:off x="4919581" y="10566500"/>
            <a:ext cx="832411" cy="15362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691EF704-86EB-F5EC-A8E4-43B890723C70}"/>
              </a:ext>
            </a:extLst>
          </xdr:cNvPr>
          <xdr:cNvCxnSpPr/>
        </xdr:nvCxnSpPr>
        <xdr:spPr>
          <a:xfrm flipV="1">
            <a:off x="5344767" y="10408877"/>
            <a:ext cx="183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81209</xdr:colOff>
      <xdr:row>12</xdr:row>
      <xdr:rowOff>115186</xdr:rowOff>
    </xdr:from>
    <xdr:to>
      <xdr:col>8</xdr:col>
      <xdr:colOff>538409</xdr:colOff>
      <xdr:row>12</xdr:row>
      <xdr:rowOff>549526</xdr:rowOff>
    </xdr:to>
    <xdr:sp macro="" textlink="">
      <xdr:nvSpPr>
        <xdr:cNvPr id="25" name="Diamond 24">
          <a:extLst>
            <a:ext uri="{FF2B5EF4-FFF2-40B4-BE49-F238E27FC236}">
              <a16:creationId xmlns:a16="http://schemas.microsoft.com/office/drawing/2014/main" id="{BD186642-C3BB-4E64-B4C6-F643210697B9}"/>
            </a:ext>
          </a:extLst>
        </xdr:cNvPr>
        <xdr:cNvSpPr/>
      </xdr:nvSpPr>
      <xdr:spPr>
        <a:xfrm>
          <a:off x="4754062" y="3062333"/>
          <a:ext cx="457200" cy="434340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329611</xdr:colOff>
      <xdr:row>12</xdr:row>
      <xdr:rowOff>444798</xdr:rowOff>
    </xdr:from>
    <xdr:to>
      <xdr:col>9</xdr:col>
      <xdr:colOff>289579</xdr:colOff>
      <xdr:row>12</xdr:row>
      <xdr:rowOff>650954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A11E0E-0859-4FE5-8E92-10ED78A0C257}"/>
            </a:ext>
          </a:extLst>
        </xdr:cNvPr>
        <xdr:cNvSpPr txBox="1"/>
      </xdr:nvSpPr>
      <xdr:spPr>
        <a:xfrm>
          <a:off x="5023531" y="3416598"/>
          <a:ext cx="569568" cy="206156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00B050"/>
              </a:solidFill>
            </a:rPr>
            <a:t>OK</a:t>
          </a:r>
        </a:p>
      </xdr:txBody>
    </xdr:sp>
    <xdr:clientData/>
  </xdr:twoCellAnchor>
  <xdr:twoCellAnchor>
    <xdr:from>
      <xdr:col>8</xdr:col>
      <xdr:colOff>314292</xdr:colOff>
      <xdr:row>11</xdr:row>
      <xdr:rowOff>554991</xdr:rowOff>
    </xdr:from>
    <xdr:to>
      <xdr:col>8</xdr:col>
      <xdr:colOff>314292</xdr:colOff>
      <xdr:row>12</xdr:row>
      <xdr:rowOff>132932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DE44D4D7-AF8E-4FC4-A193-955B6757B47A}"/>
            </a:ext>
          </a:extLst>
        </xdr:cNvPr>
        <xdr:cNvCxnSpPr>
          <a:cxnSpLocks/>
        </xdr:cNvCxnSpPr>
      </xdr:nvCxnSpPr>
      <xdr:spPr>
        <a:xfrm>
          <a:off x="4987145" y="2807373"/>
          <a:ext cx="0" cy="27270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88605</xdr:colOff>
      <xdr:row>11</xdr:row>
      <xdr:rowOff>115186</xdr:rowOff>
    </xdr:from>
    <xdr:to>
      <xdr:col>8</xdr:col>
      <xdr:colOff>545805</xdr:colOff>
      <xdr:row>11</xdr:row>
      <xdr:rowOff>553336</xdr:rowOff>
    </xdr:to>
    <xdr:sp macro="" textlink="">
      <xdr:nvSpPr>
        <xdr:cNvPr id="28" name="Diamond 27">
          <a:extLst>
            <a:ext uri="{FF2B5EF4-FFF2-40B4-BE49-F238E27FC236}">
              <a16:creationId xmlns:a16="http://schemas.microsoft.com/office/drawing/2014/main" id="{9E1EE7EA-7430-418D-A59A-19FBCBBAD3C5}"/>
            </a:ext>
          </a:extLst>
        </xdr:cNvPr>
        <xdr:cNvSpPr/>
      </xdr:nvSpPr>
      <xdr:spPr>
        <a:xfrm>
          <a:off x="4782525" y="2393566"/>
          <a:ext cx="457200" cy="438150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321688</xdr:colOff>
      <xdr:row>12</xdr:row>
      <xdr:rowOff>558801</xdr:rowOff>
    </xdr:from>
    <xdr:to>
      <xdr:col>8</xdr:col>
      <xdr:colOff>326119</xdr:colOff>
      <xdr:row>13</xdr:row>
      <xdr:rowOff>129122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7E54B619-9564-4847-AE9D-289ACA1E7A05}"/>
            </a:ext>
          </a:extLst>
        </xdr:cNvPr>
        <xdr:cNvCxnSpPr>
          <a:cxnSpLocks/>
          <a:endCxn id="30" idx="3"/>
        </xdr:cNvCxnSpPr>
      </xdr:nvCxnSpPr>
      <xdr:spPr>
        <a:xfrm>
          <a:off x="5015608" y="3530601"/>
          <a:ext cx="4431" cy="2637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97519</xdr:colOff>
      <xdr:row>13</xdr:row>
      <xdr:rowOff>129122</xdr:rowOff>
    </xdr:from>
    <xdr:to>
      <xdr:col>8</xdr:col>
      <xdr:colOff>554719</xdr:colOff>
      <xdr:row>13</xdr:row>
      <xdr:rowOff>576797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B61706DF-D65A-465A-8F1C-1FB8C8F528AF}"/>
            </a:ext>
          </a:extLst>
        </xdr:cNvPr>
        <xdr:cNvSpPr/>
      </xdr:nvSpPr>
      <xdr:spPr>
        <a:xfrm rot="10800000">
          <a:off x="4791439" y="3794342"/>
          <a:ext cx="457200" cy="447675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321014</xdr:colOff>
      <xdr:row>13</xdr:row>
      <xdr:rowOff>578702</xdr:rowOff>
    </xdr:from>
    <xdr:to>
      <xdr:col>8</xdr:col>
      <xdr:colOff>322309</xdr:colOff>
      <xdr:row>14</xdr:row>
      <xdr:rowOff>104422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551989F-7D06-4913-857B-1DD0C5F04C5A}"/>
            </a:ext>
          </a:extLst>
        </xdr:cNvPr>
        <xdr:cNvCxnSpPr>
          <a:cxnSpLocks/>
          <a:stCxn id="30" idx="0"/>
          <a:endCxn id="13" idx="0"/>
        </xdr:cNvCxnSpPr>
      </xdr:nvCxnSpPr>
      <xdr:spPr>
        <a:xfrm flipH="1">
          <a:off x="4993867" y="4243026"/>
          <a:ext cx="1295" cy="22048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178734</xdr:colOff>
      <xdr:row>5</xdr:row>
      <xdr:rowOff>122369</xdr:rowOff>
    </xdr:from>
    <xdr:to>
      <xdr:col>14</xdr:col>
      <xdr:colOff>429043</xdr:colOff>
      <xdr:row>38</xdr:row>
      <xdr:rowOff>14750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93618-E7BC-49DF-B0F9-18467EB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924" y="752924"/>
          <a:ext cx="9988669" cy="4670121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Naphat.Si/Downloads/Rear%20Wheel%20Cover_G12%20Golf_Review%2020251218.xlsx" TargetMode="External"/><Relationship Id="rId1" Type="http://schemas.openxmlformats.org/officeDocument/2006/relationships/externalLinkPath" Target="/Users/Naphat.Si/Downloads/Rear%20Wheel%20Cover_G12%20Golf_Review%20202512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ear Wheel Cover_G12 Golf_Revie"/>
    </sheetNames>
    <definedNames>
      <definedName name="All_Cancel"/>
      <definedName name="All_Select"/>
      <definedName name="book_save"/>
      <definedName name="END_SYORI"/>
      <definedName name="go_PRJ"/>
      <definedName name="go_START"/>
      <definedName name="kkk" refersTo="#REF!"/>
      <definedName name="Loan_Start" refersTo="#REF!"/>
      <definedName name="Number_of_Payments" refersTo="#REF!"/>
      <definedName name="Values_Entered" refersTo="#REF!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6"/>
  <sheetViews>
    <sheetView showGridLines="0" tabSelected="1" view="pageBreakPreview" topLeftCell="A34" zoomScale="85" zoomScaleNormal="70" zoomScaleSheetLayoutView="85" workbookViewId="0">
      <selection activeCell="N15" sqref="N15:P15"/>
    </sheetView>
  </sheetViews>
  <sheetFormatPr defaultRowHeight="14.4"/>
  <cols>
    <col min="1" max="1" width="4.5546875" customWidth="1"/>
    <col min="2" max="2" width="10.5546875" customWidth="1"/>
    <col min="12" max="13" width="12.5546875" customWidth="1"/>
    <col min="14" max="16" width="14.5546875" customWidth="1"/>
    <col min="17" max="17" width="24.109375" customWidth="1"/>
    <col min="18" max="18" width="4.5546875" hidden="1" customWidth="1"/>
  </cols>
  <sheetData>
    <row r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>
      <c r="A2" s="1"/>
      <c r="B2" s="2"/>
      <c r="C2" s="3"/>
      <c r="D2" s="3"/>
      <c r="E2" s="3"/>
      <c r="F2" s="4"/>
      <c r="G2" s="5" t="s">
        <v>0</v>
      </c>
      <c r="H2" s="3"/>
      <c r="I2" s="3"/>
      <c r="J2" s="3"/>
      <c r="K2" s="3"/>
      <c r="L2" s="3"/>
      <c r="M2" s="3"/>
      <c r="N2" s="3"/>
      <c r="O2" s="3"/>
      <c r="P2" s="6" t="s">
        <v>1</v>
      </c>
      <c r="Q2" s="7" t="s">
        <v>2</v>
      </c>
      <c r="R2" s="1"/>
    </row>
    <row r="3" spans="1:19" ht="18">
      <c r="A3" s="1"/>
      <c r="B3" s="8"/>
      <c r="C3" s="9"/>
      <c r="D3" s="9"/>
      <c r="E3" s="9"/>
      <c r="F3" s="10"/>
      <c r="G3" s="8"/>
      <c r="H3" s="11" t="s">
        <v>3</v>
      </c>
      <c r="I3" s="9"/>
      <c r="J3" s="9"/>
      <c r="K3" s="9"/>
      <c r="L3" s="9"/>
      <c r="M3" s="9"/>
      <c r="N3" s="12"/>
      <c r="O3" s="9"/>
      <c r="P3" s="13" t="s">
        <v>4</v>
      </c>
      <c r="Q3" s="14">
        <v>42746</v>
      </c>
      <c r="R3" s="1"/>
    </row>
    <row r="4" spans="1:19" ht="15" thickBot="1">
      <c r="A4" s="1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8"/>
      <c r="O4" s="16"/>
      <c r="P4" s="19"/>
      <c r="Q4" s="17"/>
      <c r="R4" s="1"/>
    </row>
    <row r="5" spans="1:19">
      <c r="A5" s="1"/>
      <c r="B5" s="20" t="s">
        <v>5</v>
      </c>
      <c r="C5" s="21"/>
      <c r="D5" s="151" t="s">
        <v>6</v>
      </c>
      <c r="E5" s="152"/>
      <c r="F5" s="152"/>
      <c r="G5" s="153"/>
      <c r="H5" s="20" t="s">
        <v>7</v>
      </c>
      <c r="I5" s="22"/>
      <c r="J5" s="22"/>
      <c r="K5" s="23"/>
      <c r="L5" s="24" t="s">
        <v>8</v>
      </c>
      <c r="M5" s="22"/>
      <c r="N5" s="25"/>
      <c r="O5" s="26" t="s">
        <v>9</v>
      </c>
      <c r="P5" s="27"/>
      <c r="Q5" s="28" t="s">
        <v>10</v>
      </c>
      <c r="R5" s="29"/>
      <c r="S5" s="30"/>
    </row>
    <row r="6" spans="1:19" ht="15" thickBot="1">
      <c r="A6" s="1"/>
      <c r="B6" s="31"/>
      <c r="C6" s="32"/>
      <c r="D6" s="154"/>
      <c r="E6" s="155"/>
      <c r="F6" s="155"/>
      <c r="G6" s="156"/>
      <c r="H6" s="31" t="s">
        <v>11</v>
      </c>
      <c r="I6" s="33"/>
      <c r="J6" s="33"/>
      <c r="K6" s="17"/>
      <c r="L6" s="51">
        <v>46167</v>
      </c>
      <c r="M6" s="33"/>
      <c r="N6" s="31"/>
      <c r="O6" s="34"/>
      <c r="P6" s="35"/>
      <c r="Q6" s="36"/>
      <c r="R6" s="29"/>
      <c r="S6" s="37"/>
    </row>
    <row r="7" spans="1:19">
      <c r="A7" s="1"/>
      <c r="B7" s="38" t="s">
        <v>12</v>
      </c>
      <c r="C7" s="39"/>
      <c r="D7" s="157" t="s">
        <v>9</v>
      </c>
      <c r="E7" s="158"/>
      <c r="F7" s="158"/>
      <c r="G7" s="159"/>
      <c r="H7" s="38" t="s">
        <v>13</v>
      </c>
      <c r="I7" s="40"/>
      <c r="J7" s="40"/>
      <c r="K7" s="4"/>
      <c r="L7" s="41" t="s">
        <v>8</v>
      </c>
      <c r="M7" s="40"/>
      <c r="N7" s="25"/>
      <c r="O7" s="42" t="s">
        <v>14</v>
      </c>
      <c r="P7" s="43"/>
      <c r="Q7" s="44" t="s">
        <v>15</v>
      </c>
      <c r="R7" s="29"/>
      <c r="S7" s="30"/>
    </row>
    <row r="8" spans="1:19" ht="15" thickBot="1">
      <c r="A8" s="1"/>
      <c r="B8" s="31"/>
      <c r="C8" s="45"/>
      <c r="D8" s="154"/>
      <c r="E8" s="155"/>
      <c r="F8" s="155"/>
      <c r="G8" s="156"/>
      <c r="H8" s="31" t="s">
        <v>82</v>
      </c>
      <c r="I8" s="33"/>
      <c r="J8" s="33"/>
      <c r="K8" s="17"/>
      <c r="L8" s="51">
        <v>46167</v>
      </c>
      <c r="M8" s="33"/>
      <c r="N8" s="31"/>
      <c r="O8" s="34"/>
      <c r="P8" s="35"/>
      <c r="Q8" s="36"/>
      <c r="R8" s="29"/>
      <c r="S8" s="37"/>
    </row>
    <row r="9" spans="1:19">
      <c r="A9" s="1"/>
      <c r="B9" s="38" t="s">
        <v>16</v>
      </c>
      <c r="C9" s="39"/>
      <c r="D9" s="157" t="s">
        <v>17</v>
      </c>
      <c r="E9" s="158"/>
      <c r="F9" s="158"/>
      <c r="G9" s="159"/>
      <c r="H9" s="38" t="s">
        <v>18</v>
      </c>
      <c r="I9" s="40"/>
      <c r="J9" s="40"/>
      <c r="K9" s="4"/>
      <c r="L9" s="41" t="s">
        <v>8</v>
      </c>
      <c r="M9" s="40"/>
      <c r="N9" s="46"/>
      <c r="O9" s="42" t="s">
        <v>19</v>
      </c>
      <c r="P9" s="43"/>
      <c r="Q9" s="44" t="s">
        <v>20</v>
      </c>
      <c r="R9" s="29"/>
      <c r="S9" s="30"/>
    </row>
    <row r="10" spans="1:19" ht="15" thickBot="1">
      <c r="A10" s="1"/>
      <c r="B10" s="47"/>
      <c r="C10" s="48"/>
      <c r="D10" s="160"/>
      <c r="E10" s="161"/>
      <c r="F10" s="161"/>
      <c r="G10" s="162"/>
      <c r="H10" s="47" t="s">
        <v>214</v>
      </c>
      <c r="I10" s="49"/>
      <c r="J10" s="49"/>
      <c r="K10" s="50"/>
      <c r="L10" s="51">
        <v>46167</v>
      </c>
      <c r="M10" s="49"/>
      <c r="N10" s="47"/>
      <c r="O10" s="52"/>
      <c r="P10" s="53"/>
      <c r="Q10" s="54"/>
      <c r="R10" s="29"/>
      <c r="S10" s="55"/>
    </row>
    <row r="11" spans="1:19" ht="30.75" customHeight="1">
      <c r="A11" s="1"/>
      <c r="B11" s="56" t="s">
        <v>21</v>
      </c>
      <c r="C11" s="57"/>
      <c r="D11" s="58" t="s">
        <v>22</v>
      </c>
      <c r="E11" s="59"/>
      <c r="F11" s="60"/>
      <c r="G11" s="57"/>
      <c r="H11" s="61"/>
      <c r="I11" s="58" t="s">
        <v>23</v>
      </c>
      <c r="J11" s="61"/>
      <c r="K11" s="60"/>
      <c r="L11" s="163" t="s">
        <v>24</v>
      </c>
      <c r="M11" s="164"/>
      <c r="N11" s="165" t="s">
        <v>25</v>
      </c>
      <c r="O11" s="166"/>
      <c r="P11" s="167"/>
      <c r="Q11" s="62" t="s">
        <v>26</v>
      </c>
      <c r="R11" s="1"/>
    </row>
    <row r="12" spans="1:19" ht="54.9" customHeight="1">
      <c r="A12" s="1"/>
      <c r="B12" s="63" t="s">
        <v>27</v>
      </c>
      <c r="C12" s="125" t="s">
        <v>211</v>
      </c>
      <c r="D12" s="126"/>
      <c r="E12" s="126"/>
      <c r="F12" s="127"/>
      <c r="G12" s="128"/>
      <c r="H12" s="129"/>
      <c r="I12" s="129"/>
      <c r="J12" s="129"/>
      <c r="K12" s="130"/>
      <c r="L12" s="122" t="s">
        <v>31</v>
      </c>
      <c r="M12" s="123"/>
      <c r="N12" s="122" t="s">
        <v>212</v>
      </c>
      <c r="O12" s="124"/>
      <c r="P12" s="123"/>
      <c r="Q12" s="64" t="s">
        <v>213</v>
      </c>
      <c r="R12" s="1"/>
    </row>
    <row r="13" spans="1:19" ht="54.9" customHeight="1">
      <c r="A13" s="1"/>
      <c r="B13" s="63" t="s">
        <v>28</v>
      </c>
      <c r="C13" s="119" t="s">
        <v>215</v>
      </c>
      <c r="D13" s="120"/>
      <c r="E13" s="120"/>
      <c r="F13" s="121"/>
      <c r="G13" s="128"/>
      <c r="H13" s="129"/>
      <c r="I13" s="129"/>
      <c r="J13" s="129"/>
      <c r="K13" s="130"/>
      <c r="L13" s="122" t="s">
        <v>31</v>
      </c>
      <c r="M13" s="123"/>
      <c r="N13" s="122" t="s">
        <v>212</v>
      </c>
      <c r="O13" s="124"/>
      <c r="P13" s="123"/>
      <c r="Q13" s="64" t="s">
        <v>213</v>
      </c>
      <c r="R13" s="1"/>
    </row>
    <row r="14" spans="1:19" ht="54.9" customHeight="1">
      <c r="A14" s="1"/>
      <c r="B14" s="63" t="s">
        <v>29</v>
      </c>
      <c r="C14" s="119" t="s">
        <v>216</v>
      </c>
      <c r="D14" s="120"/>
      <c r="E14" s="120"/>
      <c r="F14" s="121"/>
      <c r="G14" s="117"/>
      <c r="H14" s="118"/>
      <c r="I14" s="118"/>
      <c r="J14" s="116"/>
      <c r="K14" s="118"/>
      <c r="L14" s="122" t="s">
        <v>31</v>
      </c>
      <c r="M14" s="123"/>
      <c r="N14" s="122" t="s">
        <v>212</v>
      </c>
      <c r="O14" s="124"/>
      <c r="P14" s="123"/>
      <c r="Q14" s="64" t="s">
        <v>217</v>
      </c>
      <c r="R14" s="1"/>
    </row>
    <row r="15" spans="1:19" ht="54.9" customHeight="1">
      <c r="A15" s="1"/>
      <c r="B15" s="63" t="s">
        <v>30</v>
      </c>
      <c r="C15" s="168" t="s">
        <v>222</v>
      </c>
      <c r="D15" s="148"/>
      <c r="E15" s="148"/>
      <c r="F15" s="149"/>
      <c r="G15" s="65"/>
      <c r="H15" s="66"/>
      <c r="I15" s="67"/>
      <c r="J15" s="66"/>
      <c r="K15" s="68"/>
      <c r="L15" s="122" t="s">
        <v>83</v>
      </c>
      <c r="M15" s="123"/>
      <c r="N15" s="122" t="s">
        <v>86</v>
      </c>
      <c r="O15" s="124"/>
      <c r="P15" s="123"/>
      <c r="Q15" s="64" t="s">
        <v>36</v>
      </c>
      <c r="R15" s="1"/>
    </row>
    <row r="16" spans="1:19" ht="54.9" customHeight="1">
      <c r="A16" s="1"/>
      <c r="B16" s="63" t="s">
        <v>32</v>
      </c>
      <c r="C16" s="168" t="s">
        <v>223</v>
      </c>
      <c r="D16" s="148"/>
      <c r="E16" s="148"/>
      <c r="F16" s="149"/>
      <c r="G16" s="65"/>
      <c r="H16" s="66"/>
      <c r="I16" s="67"/>
      <c r="J16" s="66"/>
      <c r="K16" s="68"/>
      <c r="L16" s="122" t="s">
        <v>84</v>
      </c>
      <c r="M16" s="123"/>
      <c r="N16" s="122" t="s">
        <v>87</v>
      </c>
      <c r="O16" s="124"/>
      <c r="P16" s="123"/>
      <c r="Q16" s="64" t="s">
        <v>36</v>
      </c>
      <c r="R16" s="1"/>
    </row>
    <row r="17" spans="1:18" ht="54.9" customHeight="1">
      <c r="A17" s="1"/>
      <c r="B17" s="63" t="s">
        <v>33</v>
      </c>
      <c r="C17" s="168" t="s">
        <v>218</v>
      </c>
      <c r="D17" s="148"/>
      <c r="E17" s="148"/>
      <c r="F17" s="149"/>
      <c r="G17" s="65"/>
      <c r="H17" s="66"/>
      <c r="I17" s="67"/>
      <c r="J17" s="66"/>
      <c r="K17" s="68"/>
      <c r="L17" s="122" t="s">
        <v>85</v>
      </c>
      <c r="M17" s="123"/>
      <c r="N17" s="122" t="s">
        <v>86</v>
      </c>
      <c r="O17" s="124"/>
      <c r="P17" s="123"/>
      <c r="Q17" s="64" t="s">
        <v>36</v>
      </c>
      <c r="R17" s="1"/>
    </row>
    <row r="18" spans="1:18" ht="54.9" customHeight="1">
      <c r="A18" s="1"/>
      <c r="B18" s="63" t="s">
        <v>34</v>
      </c>
      <c r="C18" s="132" t="s">
        <v>224</v>
      </c>
      <c r="D18" s="133"/>
      <c r="E18" s="133"/>
      <c r="F18" s="134"/>
      <c r="G18" s="65"/>
      <c r="H18" s="66"/>
      <c r="I18" s="67"/>
      <c r="J18" s="66"/>
      <c r="K18" s="68"/>
      <c r="L18" s="122" t="s">
        <v>85</v>
      </c>
      <c r="M18" s="123"/>
      <c r="N18" s="122" t="s">
        <v>87</v>
      </c>
      <c r="O18" s="124"/>
      <c r="P18" s="123"/>
      <c r="Q18" s="64" t="s">
        <v>36</v>
      </c>
      <c r="R18" s="1"/>
    </row>
    <row r="19" spans="1:18" ht="54.9" customHeight="1">
      <c r="A19" s="1"/>
      <c r="B19" s="63" t="s">
        <v>37</v>
      </c>
      <c r="C19" s="136" t="s">
        <v>79</v>
      </c>
      <c r="D19" s="137"/>
      <c r="E19" s="137"/>
      <c r="F19" s="138"/>
      <c r="G19" s="65"/>
      <c r="H19" s="66"/>
      <c r="I19" s="67"/>
      <c r="J19" s="66"/>
      <c r="K19" s="68"/>
      <c r="L19" s="122" t="s">
        <v>42</v>
      </c>
      <c r="M19" s="123"/>
      <c r="N19" s="141" t="s">
        <v>43</v>
      </c>
      <c r="O19" s="142"/>
      <c r="P19" s="143"/>
      <c r="Q19" s="64" t="s">
        <v>44</v>
      </c>
      <c r="R19" s="1"/>
    </row>
    <row r="20" spans="1:18" ht="54.9" customHeight="1">
      <c r="A20" s="1"/>
      <c r="B20" s="63" t="s">
        <v>38</v>
      </c>
      <c r="C20" s="132" t="s">
        <v>88</v>
      </c>
      <c r="D20" s="133"/>
      <c r="E20" s="133"/>
      <c r="F20" s="134"/>
      <c r="G20" s="65"/>
      <c r="H20" s="66"/>
      <c r="I20" s="67"/>
      <c r="J20" s="66"/>
      <c r="K20" s="68"/>
      <c r="L20" s="122" t="s">
        <v>85</v>
      </c>
      <c r="M20" s="123"/>
      <c r="N20" s="122" t="s">
        <v>86</v>
      </c>
      <c r="O20" s="124"/>
      <c r="P20" s="123"/>
      <c r="Q20" s="64" t="s">
        <v>36</v>
      </c>
      <c r="R20" s="1"/>
    </row>
    <row r="21" spans="1:18" ht="54.9" customHeight="1">
      <c r="A21" s="1"/>
      <c r="B21" s="63" t="s">
        <v>39</v>
      </c>
      <c r="C21" s="136" t="s">
        <v>89</v>
      </c>
      <c r="D21" s="137"/>
      <c r="E21" s="137"/>
      <c r="F21" s="138"/>
      <c r="G21" s="65"/>
      <c r="H21" s="66"/>
      <c r="I21" s="67"/>
      <c r="J21" s="66"/>
      <c r="K21" s="68"/>
      <c r="L21" s="122" t="s">
        <v>85</v>
      </c>
      <c r="M21" s="123"/>
      <c r="N21" s="122" t="s">
        <v>86</v>
      </c>
      <c r="O21" s="124"/>
      <c r="P21" s="123"/>
      <c r="Q21" s="64" t="s">
        <v>36</v>
      </c>
      <c r="R21" s="1"/>
    </row>
    <row r="22" spans="1:18" ht="54.9" customHeight="1">
      <c r="A22" s="1"/>
      <c r="B22" s="63" t="s">
        <v>40</v>
      </c>
      <c r="C22" s="132" t="s">
        <v>225</v>
      </c>
      <c r="D22" s="133"/>
      <c r="E22" s="133"/>
      <c r="F22" s="134"/>
      <c r="G22" s="65"/>
      <c r="H22" s="66"/>
      <c r="I22" s="67"/>
      <c r="J22" s="66"/>
      <c r="K22" s="68"/>
      <c r="L22" s="122" t="s">
        <v>85</v>
      </c>
      <c r="M22" s="123"/>
      <c r="N22" s="122" t="s">
        <v>86</v>
      </c>
      <c r="O22" s="124"/>
      <c r="P22" s="123"/>
      <c r="Q22" s="64" t="s">
        <v>36</v>
      </c>
      <c r="R22" s="1"/>
    </row>
    <row r="23" spans="1:18" ht="54.9" customHeight="1">
      <c r="A23" s="1"/>
      <c r="B23" s="63" t="s">
        <v>41</v>
      </c>
      <c r="C23" s="132" t="s">
        <v>94</v>
      </c>
      <c r="D23" s="133"/>
      <c r="E23" s="133"/>
      <c r="F23" s="134"/>
      <c r="G23" s="65"/>
      <c r="H23" s="66"/>
      <c r="I23" s="67"/>
      <c r="J23" s="66"/>
      <c r="K23" s="68"/>
      <c r="L23" s="122" t="s">
        <v>85</v>
      </c>
      <c r="M23" s="123"/>
      <c r="N23" s="122" t="s">
        <v>86</v>
      </c>
      <c r="O23" s="124"/>
      <c r="P23" s="123"/>
      <c r="Q23" s="64" t="s">
        <v>36</v>
      </c>
      <c r="R23" s="1"/>
    </row>
    <row r="24" spans="1:18" ht="54.9" customHeight="1">
      <c r="A24" s="1"/>
      <c r="B24" s="63" t="s">
        <v>45</v>
      </c>
      <c r="C24" s="132" t="s">
        <v>95</v>
      </c>
      <c r="D24" s="133"/>
      <c r="E24" s="133"/>
      <c r="F24" s="134"/>
      <c r="G24" s="65"/>
      <c r="H24" s="66"/>
      <c r="I24" s="67"/>
      <c r="J24" s="66"/>
      <c r="K24" s="68"/>
      <c r="L24" s="122" t="s">
        <v>85</v>
      </c>
      <c r="M24" s="123"/>
      <c r="N24" s="122" t="s">
        <v>86</v>
      </c>
      <c r="O24" s="124"/>
      <c r="P24" s="123"/>
      <c r="Q24" s="64" t="s">
        <v>36</v>
      </c>
      <c r="R24" s="1"/>
    </row>
    <row r="25" spans="1:18" ht="54.9" customHeight="1">
      <c r="A25" s="1"/>
      <c r="B25" s="63" t="s">
        <v>46</v>
      </c>
      <c r="C25" s="132" t="s">
        <v>96</v>
      </c>
      <c r="D25" s="133"/>
      <c r="E25" s="133"/>
      <c r="F25" s="134"/>
      <c r="G25" s="65"/>
      <c r="H25" s="66"/>
      <c r="I25" s="67"/>
      <c r="J25" s="66"/>
      <c r="K25" s="68"/>
      <c r="L25" s="122" t="s">
        <v>85</v>
      </c>
      <c r="M25" s="123"/>
      <c r="N25" s="122" t="s">
        <v>86</v>
      </c>
      <c r="O25" s="124"/>
      <c r="P25" s="123"/>
      <c r="Q25" s="64" t="s">
        <v>36</v>
      </c>
      <c r="R25" s="1"/>
    </row>
    <row r="26" spans="1:18" ht="54.9" customHeight="1">
      <c r="A26" s="1"/>
      <c r="B26" s="63" t="s">
        <v>47</v>
      </c>
      <c r="C26" s="136" t="s">
        <v>90</v>
      </c>
      <c r="D26" s="137"/>
      <c r="E26" s="137"/>
      <c r="F26" s="138"/>
      <c r="G26" s="65"/>
      <c r="H26" s="66"/>
      <c r="I26" s="67"/>
      <c r="J26" s="66"/>
      <c r="K26" s="68"/>
      <c r="L26" s="122" t="s">
        <v>85</v>
      </c>
      <c r="M26" s="123"/>
      <c r="N26" s="122" t="s">
        <v>86</v>
      </c>
      <c r="O26" s="124"/>
      <c r="P26" s="123"/>
      <c r="Q26" s="64" t="s">
        <v>36</v>
      </c>
      <c r="R26" s="1"/>
    </row>
    <row r="27" spans="1:18" ht="54.9" customHeight="1">
      <c r="A27" s="1"/>
      <c r="B27" s="63" t="s">
        <v>48</v>
      </c>
      <c r="C27" s="135" t="s">
        <v>91</v>
      </c>
      <c r="D27" s="133"/>
      <c r="E27" s="133"/>
      <c r="F27" s="134"/>
      <c r="G27" s="65"/>
      <c r="H27" s="66"/>
      <c r="I27" s="67"/>
      <c r="J27" s="66"/>
      <c r="K27" s="68"/>
      <c r="L27" s="122" t="s">
        <v>85</v>
      </c>
      <c r="M27" s="123"/>
      <c r="N27" s="122" t="s">
        <v>86</v>
      </c>
      <c r="O27" s="124"/>
      <c r="P27" s="123"/>
      <c r="Q27" s="64" t="s">
        <v>36</v>
      </c>
      <c r="R27" s="1"/>
    </row>
    <row r="28" spans="1:18" ht="54.9" customHeight="1">
      <c r="A28" s="1"/>
      <c r="B28" s="63" t="s">
        <v>49</v>
      </c>
      <c r="C28" s="132" t="s">
        <v>92</v>
      </c>
      <c r="D28" s="133"/>
      <c r="E28" s="133"/>
      <c r="F28" s="134"/>
      <c r="G28" s="65"/>
      <c r="H28" s="66"/>
      <c r="I28" s="67"/>
      <c r="J28" s="66"/>
      <c r="K28" s="68"/>
      <c r="L28" s="122" t="s">
        <v>85</v>
      </c>
      <c r="M28" s="123"/>
      <c r="N28" s="122" t="s">
        <v>86</v>
      </c>
      <c r="O28" s="124"/>
      <c r="P28" s="123"/>
      <c r="Q28" s="64" t="s">
        <v>36</v>
      </c>
      <c r="R28" s="1"/>
    </row>
    <row r="29" spans="1:18" ht="54.9" customHeight="1">
      <c r="A29" s="1"/>
      <c r="B29" s="63" t="s">
        <v>50</v>
      </c>
      <c r="C29" s="132" t="s">
        <v>93</v>
      </c>
      <c r="D29" s="133"/>
      <c r="E29" s="133"/>
      <c r="F29" s="134"/>
      <c r="G29" s="65"/>
      <c r="H29" s="66"/>
      <c r="I29" s="67"/>
      <c r="J29" s="66"/>
      <c r="K29" s="68"/>
      <c r="L29" s="122" t="s">
        <v>85</v>
      </c>
      <c r="M29" s="123"/>
      <c r="N29" s="122" t="s">
        <v>86</v>
      </c>
      <c r="O29" s="124"/>
      <c r="P29" s="123"/>
      <c r="Q29" s="64" t="s">
        <v>36</v>
      </c>
      <c r="R29" s="1"/>
    </row>
    <row r="30" spans="1:18" ht="54.9" customHeight="1">
      <c r="A30" s="1"/>
      <c r="B30" s="63" t="s">
        <v>51</v>
      </c>
      <c r="C30" s="132" t="s">
        <v>97</v>
      </c>
      <c r="D30" s="133"/>
      <c r="E30" s="133"/>
      <c r="F30" s="134"/>
      <c r="G30" s="65"/>
      <c r="H30" s="66"/>
      <c r="I30" s="67"/>
      <c r="J30" s="66"/>
      <c r="K30" s="68"/>
      <c r="L30" s="122" t="s">
        <v>85</v>
      </c>
      <c r="M30" s="123"/>
      <c r="N30" s="122" t="s">
        <v>86</v>
      </c>
      <c r="O30" s="124"/>
      <c r="P30" s="123"/>
      <c r="Q30" s="64" t="s">
        <v>36</v>
      </c>
      <c r="R30" s="1"/>
    </row>
    <row r="31" spans="1:18" ht="54.9" customHeight="1">
      <c r="A31" s="1"/>
      <c r="B31" s="63" t="s">
        <v>52</v>
      </c>
      <c r="C31" s="132" t="s">
        <v>227</v>
      </c>
      <c r="D31" s="133"/>
      <c r="E31" s="133"/>
      <c r="F31" s="134"/>
      <c r="G31" s="65"/>
      <c r="H31" s="66"/>
      <c r="I31" s="67"/>
      <c r="J31" s="66"/>
      <c r="K31" s="68"/>
      <c r="L31" s="122" t="s">
        <v>85</v>
      </c>
      <c r="M31" s="123"/>
      <c r="N31" s="122" t="s">
        <v>86</v>
      </c>
      <c r="O31" s="124"/>
      <c r="P31" s="123"/>
      <c r="Q31" s="64" t="s">
        <v>36</v>
      </c>
      <c r="R31" s="1"/>
    </row>
    <row r="32" spans="1:18" ht="54.9" customHeight="1">
      <c r="A32" s="1"/>
      <c r="B32" s="63" t="s">
        <v>53</v>
      </c>
      <c r="C32" s="136" t="s">
        <v>80</v>
      </c>
      <c r="D32" s="137"/>
      <c r="E32" s="137"/>
      <c r="F32" s="138"/>
      <c r="G32" s="65"/>
      <c r="H32" s="66"/>
      <c r="I32" s="67"/>
      <c r="J32" s="66"/>
      <c r="K32" s="68"/>
      <c r="L32" s="122" t="s">
        <v>42</v>
      </c>
      <c r="M32" s="123"/>
      <c r="N32" s="141" t="s">
        <v>43</v>
      </c>
      <c r="O32" s="142"/>
      <c r="P32" s="143"/>
      <c r="Q32" s="64" t="s">
        <v>44</v>
      </c>
      <c r="R32" s="1"/>
    </row>
    <row r="33" spans="1:18" ht="54.9" customHeight="1">
      <c r="A33" s="1"/>
      <c r="B33" s="63" t="s">
        <v>54</v>
      </c>
      <c r="C33" s="132" t="s">
        <v>226</v>
      </c>
      <c r="D33" s="133"/>
      <c r="E33" s="133"/>
      <c r="F33" s="134"/>
      <c r="G33" s="65"/>
      <c r="H33" s="66"/>
      <c r="I33" s="67"/>
      <c r="J33" s="66"/>
      <c r="K33" s="68"/>
      <c r="L33" s="122" t="s">
        <v>98</v>
      </c>
      <c r="M33" s="123"/>
      <c r="N33" s="122" t="s">
        <v>87</v>
      </c>
      <c r="O33" s="124"/>
      <c r="P33" s="123"/>
      <c r="Q33" s="64" t="s">
        <v>36</v>
      </c>
      <c r="R33" s="1"/>
    </row>
    <row r="34" spans="1:18" ht="54.9" customHeight="1">
      <c r="A34" s="1"/>
      <c r="B34" s="63" t="s">
        <v>55</v>
      </c>
      <c r="C34" s="150" t="s">
        <v>99</v>
      </c>
      <c r="D34" s="137"/>
      <c r="E34" s="137"/>
      <c r="F34" s="138"/>
      <c r="G34" s="65"/>
      <c r="H34" s="66"/>
      <c r="I34" s="67"/>
      <c r="J34" s="66"/>
      <c r="K34" s="68"/>
      <c r="L34" s="122" t="s">
        <v>98</v>
      </c>
      <c r="M34" s="123"/>
      <c r="N34" s="122" t="s">
        <v>87</v>
      </c>
      <c r="O34" s="124"/>
      <c r="P34" s="123"/>
      <c r="Q34" s="64" t="s">
        <v>36</v>
      </c>
      <c r="R34" s="1"/>
    </row>
    <row r="35" spans="1:18" ht="54.9" customHeight="1">
      <c r="A35" s="1"/>
      <c r="B35" s="63" t="s">
        <v>56</v>
      </c>
      <c r="C35" s="125" t="s">
        <v>60</v>
      </c>
      <c r="D35" s="126"/>
      <c r="E35" s="126"/>
      <c r="F35" s="127"/>
      <c r="G35" s="65"/>
      <c r="H35" s="66"/>
      <c r="I35" s="67"/>
      <c r="J35" s="66"/>
      <c r="K35" s="68"/>
      <c r="L35" s="139" t="s">
        <v>61</v>
      </c>
      <c r="M35" s="140"/>
      <c r="N35" s="144" t="s">
        <v>62</v>
      </c>
      <c r="O35" s="145"/>
      <c r="P35" s="146"/>
      <c r="Q35" s="64" t="s">
        <v>63</v>
      </c>
      <c r="R35" s="1"/>
    </row>
    <row r="36" spans="1:18" ht="69.599999999999994" customHeight="1">
      <c r="A36" s="1"/>
      <c r="B36" s="63" t="s">
        <v>57</v>
      </c>
      <c r="C36" s="147" t="s">
        <v>81</v>
      </c>
      <c r="D36" s="148"/>
      <c r="E36" s="148"/>
      <c r="F36" s="149"/>
      <c r="G36" s="65"/>
      <c r="H36" s="66"/>
      <c r="I36" s="67"/>
      <c r="J36" s="66"/>
      <c r="K36" s="68"/>
      <c r="L36" s="139" t="s">
        <v>64</v>
      </c>
      <c r="M36" s="140"/>
      <c r="N36" s="144" t="s">
        <v>65</v>
      </c>
      <c r="O36" s="145"/>
      <c r="P36" s="146"/>
      <c r="Q36" s="64" t="s">
        <v>63</v>
      </c>
      <c r="R36" s="1"/>
    </row>
    <row r="37" spans="1:18" ht="54.9" customHeight="1">
      <c r="A37" s="1"/>
      <c r="B37" s="63" t="s">
        <v>58</v>
      </c>
      <c r="C37" s="125" t="s">
        <v>78</v>
      </c>
      <c r="D37" s="126"/>
      <c r="E37" s="126"/>
      <c r="F37" s="127"/>
      <c r="G37" s="65"/>
      <c r="H37" s="66"/>
      <c r="I37" s="67"/>
      <c r="J37" s="66"/>
      <c r="K37" s="68"/>
      <c r="L37" s="139" t="s">
        <v>100</v>
      </c>
      <c r="M37" s="140"/>
      <c r="N37" s="122" t="s">
        <v>86</v>
      </c>
      <c r="O37" s="124"/>
      <c r="P37" s="123"/>
      <c r="Q37" s="64" t="s">
        <v>66</v>
      </c>
      <c r="R37" s="1"/>
    </row>
    <row r="38" spans="1:18" ht="54.9" customHeight="1">
      <c r="A38" s="1"/>
      <c r="B38" s="63" t="s">
        <v>59</v>
      </c>
      <c r="C38" s="125" t="s">
        <v>67</v>
      </c>
      <c r="D38" s="126"/>
      <c r="E38" s="126"/>
      <c r="F38" s="127"/>
      <c r="G38" s="65"/>
      <c r="H38" s="66"/>
      <c r="I38" s="67"/>
      <c r="J38" s="66"/>
      <c r="K38" s="68"/>
      <c r="L38" s="139" t="s">
        <v>64</v>
      </c>
      <c r="M38" s="140"/>
      <c r="N38" s="144" t="s">
        <v>65</v>
      </c>
      <c r="O38" s="145"/>
      <c r="P38" s="146"/>
      <c r="Q38" s="64" t="s">
        <v>63</v>
      </c>
      <c r="R38" s="1"/>
    </row>
    <row r="39" spans="1:18" ht="54.9" customHeight="1">
      <c r="A39" s="1"/>
      <c r="B39" s="63" t="s">
        <v>219</v>
      </c>
      <c r="C39" s="125" t="s">
        <v>68</v>
      </c>
      <c r="D39" s="126"/>
      <c r="E39" s="126"/>
      <c r="F39" s="127"/>
      <c r="G39" s="65"/>
      <c r="H39" s="66"/>
      <c r="I39" s="67"/>
      <c r="J39" s="66"/>
      <c r="K39" s="68"/>
      <c r="L39" s="122" t="s">
        <v>101</v>
      </c>
      <c r="M39" s="123"/>
      <c r="N39" s="122" t="s">
        <v>35</v>
      </c>
      <c r="O39" s="124"/>
      <c r="P39" s="123"/>
      <c r="Q39" s="64" t="s">
        <v>36</v>
      </c>
      <c r="R39" s="1"/>
    </row>
    <row r="40" spans="1:18" ht="54.9" customHeight="1">
      <c r="A40" s="1"/>
      <c r="B40" s="63" t="s">
        <v>220</v>
      </c>
      <c r="C40" s="125" t="s">
        <v>69</v>
      </c>
      <c r="D40" s="126"/>
      <c r="E40" s="126"/>
      <c r="F40" s="127"/>
      <c r="G40" s="65"/>
      <c r="H40" s="66"/>
      <c r="I40" s="67"/>
      <c r="J40" s="66"/>
      <c r="K40" s="68"/>
      <c r="L40" s="122" t="s">
        <v>31</v>
      </c>
      <c r="M40" s="123"/>
      <c r="N40" s="122" t="s">
        <v>86</v>
      </c>
      <c r="O40" s="124"/>
      <c r="P40" s="123"/>
      <c r="Q40" s="64" t="s">
        <v>102</v>
      </c>
      <c r="R40" s="1"/>
    </row>
    <row r="41" spans="1:18" ht="54.9" customHeight="1">
      <c r="A41" s="1"/>
      <c r="B41" s="63" t="s">
        <v>221</v>
      </c>
      <c r="C41" s="125" t="s">
        <v>70</v>
      </c>
      <c r="D41" s="126"/>
      <c r="E41" s="126"/>
      <c r="F41" s="127"/>
      <c r="G41" s="69"/>
      <c r="H41" s="70"/>
      <c r="I41" s="71"/>
      <c r="J41" s="70"/>
      <c r="K41" s="72"/>
      <c r="L41" s="122" t="s">
        <v>31</v>
      </c>
      <c r="M41" s="123"/>
      <c r="N41" s="122" t="s">
        <v>86</v>
      </c>
      <c r="O41" s="124"/>
      <c r="P41" s="123"/>
      <c r="Q41" s="64" t="s">
        <v>71</v>
      </c>
      <c r="R41" s="1"/>
    </row>
    <row r="42" spans="1:18" ht="54.9" customHeight="1">
      <c r="A42" s="1"/>
      <c r="B42" s="63"/>
      <c r="C42" s="119"/>
      <c r="D42" s="120"/>
      <c r="E42" s="120"/>
      <c r="F42" s="121"/>
      <c r="G42" s="65"/>
      <c r="H42" s="66"/>
      <c r="I42" s="67"/>
      <c r="J42" s="66"/>
      <c r="K42" s="68"/>
      <c r="L42" s="131"/>
      <c r="M42" s="131"/>
      <c r="N42" s="131"/>
      <c r="O42" s="131"/>
      <c r="P42" s="131"/>
      <c r="Q42" s="64"/>
      <c r="R42" s="1"/>
    </row>
    <row r="43" spans="1:18">
      <c r="A43" s="1"/>
      <c r="C43" s="73" t="s">
        <v>72</v>
      </c>
      <c r="D43" s="73"/>
      <c r="E43" s="73"/>
      <c r="R43" s="1"/>
    </row>
    <row r="44" spans="1:18">
      <c r="A44" s="1"/>
      <c r="C44" s="74"/>
      <c r="D44" s="73" t="s">
        <v>73</v>
      </c>
      <c r="E44" s="73"/>
      <c r="H44" s="73" t="s">
        <v>74</v>
      </c>
      <c r="K44" s="73" t="s">
        <v>75</v>
      </c>
      <c r="R44" s="1"/>
    </row>
    <row r="45" spans="1:18">
      <c r="A45" s="1"/>
      <c r="C45" s="73"/>
      <c r="D45" s="73" t="s">
        <v>76</v>
      </c>
      <c r="E45" s="73"/>
      <c r="H45" s="73" t="s">
        <v>77</v>
      </c>
      <c r="R45" s="1"/>
    </row>
    <row r="46" spans="1:18">
      <c r="A46" s="1"/>
      <c r="R46" s="1"/>
    </row>
  </sheetData>
  <mergeCells count="100">
    <mergeCell ref="C26:F26"/>
    <mergeCell ref="L26:M26"/>
    <mergeCell ref="N26:P26"/>
    <mergeCell ref="C25:F25"/>
    <mergeCell ref="L28:M28"/>
    <mergeCell ref="N28:P28"/>
    <mergeCell ref="L29:M29"/>
    <mergeCell ref="N29:P29"/>
    <mergeCell ref="C30:F30"/>
    <mergeCell ref="L30:M30"/>
    <mergeCell ref="N30:P30"/>
    <mergeCell ref="L17:M17"/>
    <mergeCell ref="N17:P17"/>
    <mergeCell ref="C17:F17"/>
    <mergeCell ref="C18:F18"/>
    <mergeCell ref="L18:M18"/>
    <mergeCell ref="N18:P18"/>
    <mergeCell ref="C15:F15"/>
    <mergeCell ref="L15:M15"/>
    <mergeCell ref="N15:P15"/>
    <mergeCell ref="C16:F16"/>
    <mergeCell ref="L16:M16"/>
    <mergeCell ref="N16:P16"/>
    <mergeCell ref="D5:G6"/>
    <mergeCell ref="D7:G8"/>
    <mergeCell ref="D9:G10"/>
    <mergeCell ref="L11:M11"/>
    <mergeCell ref="N11:P11"/>
    <mergeCell ref="C33:F33"/>
    <mergeCell ref="L34:M34"/>
    <mergeCell ref="L35:M35"/>
    <mergeCell ref="N35:P35"/>
    <mergeCell ref="C34:F34"/>
    <mergeCell ref="C35:F35"/>
    <mergeCell ref="L33:M33"/>
    <mergeCell ref="N33:P33"/>
    <mergeCell ref="L37:M37"/>
    <mergeCell ref="N37:P37"/>
    <mergeCell ref="C41:F41"/>
    <mergeCell ref="L19:M19"/>
    <mergeCell ref="N19:P19"/>
    <mergeCell ref="C37:F37"/>
    <mergeCell ref="C38:F38"/>
    <mergeCell ref="L38:M38"/>
    <mergeCell ref="N38:P38"/>
    <mergeCell ref="N34:P34"/>
    <mergeCell ref="C36:F36"/>
    <mergeCell ref="L36:M36"/>
    <mergeCell ref="N36:P36"/>
    <mergeCell ref="C32:F32"/>
    <mergeCell ref="L32:M32"/>
    <mergeCell ref="N32:P32"/>
    <mergeCell ref="C22:F22"/>
    <mergeCell ref="L22:M22"/>
    <mergeCell ref="N22:P22"/>
    <mergeCell ref="C19:F19"/>
    <mergeCell ref="C20:F20"/>
    <mergeCell ref="C21:F21"/>
    <mergeCell ref="L21:M21"/>
    <mergeCell ref="N21:P21"/>
    <mergeCell ref="L20:M20"/>
    <mergeCell ref="N20:P20"/>
    <mergeCell ref="L31:M31"/>
    <mergeCell ref="N31:P31"/>
    <mergeCell ref="C23:F23"/>
    <mergeCell ref="C27:F27"/>
    <mergeCell ref="L23:M23"/>
    <mergeCell ref="N27:P27"/>
    <mergeCell ref="L25:M25"/>
    <mergeCell ref="N25:P25"/>
    <mergeCell ref="N23:P23"/>
    <mergeCell ref="L27:M27"/>
    <mergeCell ref="C28:F28"/>
    <mergeCell ref="C24:F24"/>
    <mergeCell ref="L24:M24"/>
    <mergeCell ref="N24:P24"/>
    <mergeCell ref="C31:F31"/>
    <mergeCell ref="C29:F29"/>
    <mergeCell ref="C39:F39"/>
    <mergeCell ref="L39:M39"/>
    <mergeCell ref="N39:P39"/>
    <mergeCell ref="L40:M40"/>
    <mergeCell ref="N40:P40"/>
    <mergeCell ref="C42:F42"/>
    <mergeCell ref="L42:M42"/>
    <mergeCell ref="N42:P42"/>
    <mergeCell ref="C40:F40"/>
    <mergeCell ref="L41:M41"/>
    <mergeCell ref="N41:P41"/>
    <mergeCell ref="C14:F14"/>
    <mergeCell ref="L14:M14"/>
    <mergeCell ref="N14:P14"/>
    <mergeCell ref="C12:F12"/>
    <mergeCell ref="G12:K12"/>
    <mergeCell ref="L12:M12"/>
    <mergeCell ref="N12:P12"/>
    <mergeCell ref="C13:F13"/>
    <mergeCell ref="G13:K13"/>
    <mergeCell ref="L13:M13"/>
    <mergeCell ref="N13:P13"/>
  </mergeCells>
  <phoneticPr fontId="5" type="noConversion"/>
  <pageMargins left="0.25" right="0.25" top="0.75" bottom="0.75" header="0.3" footer="0.3"/>
  <pageSetup paperSize="9" scale="53" fitToHeight="0" orientation="portrait" r:id="rId1"/>
  <rowBreaks count="1" manualBreakCount="1">
    <brk id="28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5D0C-E7D2-4CF7-9F43-6A2EDA3D2740}">
  <sheetPr>
    <tabColor rgb="FFFFC000"/>
  </sheetPr>
  <dimension ref="A2:V102"/>
  <sheetViews>
    <sheetView showGridLines="0" zoomScaleNormal="100" workbookViewId="0">
      <pane ySplit="5" topLeftCell="A6" activePane="bottomLeft" state="frozen"/>
      <selection pane="bottomLeft" activeCell="I41" sqref="I41"/>
    </sheetView>
  </sheetViews>
  <sheetFormatPr defaultColWidth="8.77734375" defaultRowHeight="11.4"/>
  <cols>
    <col min="1" max="1" width="2.77734375" style="75" customWidth="1"/>
    <col min="2" max="2" width="14.33203125" style="76" customWidth="1"/>
    <col min="3" max="7" width="9.44140625" style="76" customWidth="1"/>
    <col min="8" max="9" width="15.6640625" style="76" customWidth="1"/>
    <col min="10" max="10" width="8.77734375" style="76"/>
    <col min="11" max="11" width="10.44140625" style="77" customWidth="1"/>
    <col min="12" max="12" width="9.5546875" style="76" customWidth="1"/>
    <col min="13" max="16" width="8.77734375" style="76"/>
    <col min="17" max="17" width="22.33203125" style="76" customWidth="1"/>
    <col min="18" max="18" width="29.21875" style="76" customWidth="1"/>
    <col min="19" max="20" width="8.77734375" style="76"/>
    <col min="21" max="21" width="14.44140625" style="76" customWidth="1"/>
    <col min="22" max="16384" width="8.77734375" style="76"/>
  </cols>
  <sheetData>
    <row r="2" spans="1:22" ht="11.55" customHeight="1">
      <c r="B2" s="173"/>
      <c r="C2" s="174"/>
      <c r="D2" s="174"/>
      <c r="E2" s="174"/>
      <c r="F2" s="174"/>
      <c r="G2" s="174"/>
      <c r="H2" s="174"/>
      <c r="I2" s="175"/>
      <c r="L2" s="78"/>
    </row>
    <row r="3" spans="1:22" ht="11.55" customHeight="1">
      <c r="B3" s="176"/>
      <c r="C3" s="177"/>
      <c r="D3" s="177"/>
      <c r="E3" s="177"/>
      <c r="F3" s="177"/>
      <c r="G3" s="177"/>
      <c r="H3" s="177"/>
      <c r="I3" s="178"/>
      <c r="L3" s="79"/>
    </row>
    <row r="4" spans="1:22">
      <c r="B4" s="179"/>
      <c r="C4" s="180"/>
      <c r="D4" s="80"/>
      <c r="E4" s="81"/>
      <c r="F4" s="81"/>
      <c r="G4" s="81"/>
      <c r="H4" s="179"/>
      <c r="I4" s="180"/>
    </row>
    <row r="5" spans="1:22" ht="4.95" customHeight="1">
      <c r="B5" s="82"/>
      <c r="C5" s="82"/>
      <c r="D5" s="82"/>
      <c r="E5" s="82"/>
      <c r="F5" s="80"/>
      <c r="G5" s="80"/>
      <c r="H5" s="181"/>
      <c r="I5" s="181"/>
    </row>
    <row r="6" spans="1:22">
      <c r="A6" s="83"/>
      <c r="B6" s="84"/>
      <c r="C6" s="85"/>
      <c r="D6" s="86"/>
      <c r="E6" s="87"/>
      <c r="F6" s="87"/>
      <c r="G6" s="87"/>
      <c r="H6" s="169"/>
      <c r="I6" s="170"/>
    </row>
    <row r="7" spans="1:22">
      <c r="A7" s="83"/>
      <c r="B7" s="84"/>
      <c r="C7" s="85"/>
      <c r="D7" s="86"/>
      <c r="E7" s="87"/>
      <c r="F7" s="87"/>
      <c r="G7" s="87"/>
      <c r="H7" s="169"/>
      <c r="I7" s="170"/>
      <c r="J7" s="88"/>
      <c r="P7" s="89" t="s">
        <v>103</v>
      </c>
      <c r="Q7" s="89" t="s">
        <v>104</v>
      </c>
      <c r="R7" s="89" t="s">
        <v>105</v>
      </c>
      <c r="S7" s="90"/>
      <c r="T7" s="91"/>
      <c r="U7" s="91"/>
      <c r="V7" s="92"/>
    </row>
    <row r="8" spans="1:22">
      <c r="A8" s="83"/>
      <c r="B8" s="84"/>
      <c r="C8" s="85"/>
      <c r="D8" s="86"/>
      <c r="E8" s="87"/>
      <c r="F8" s="87"/>
      <c r="G8" s="87"/>
      <c r="H8" s="169"/>
      <c r="I8" s="170"/>
      <c r="J8" s="88"/>
      <c r="P8" s="93">
        <v>1</v>
      </c>
      <c r="Q8" s="93" t="s">
        <v>106</v>
      </c>
      <c r="R8" s="94" t="s">
        <v>106</v>
      </c>
      <c r="S8" s="84"/>
      <c r="T8" s="76">
        <v>10</v>
      </c>
      <c r="V8" s="86"/>
    </row>
    <row r="9" spans="1:22">
      <c r="A9" s="83"/>
      <c r="B9" s="84"/>
      <c r="C9" s="85"/>
      <c r="D9" s="86"/>
      <c r="E9" s="87"/>
      <c r="F9" s="87"/>
      <c r="G9" s="87"/>
      <c r="H9" s="171"/>
      <c r="I9" s="172"/>
      <c r="P9" s="87"/>
      <c r="Q9" s="87"/>
      <c r="R9" s="94" t="s">
        <v>107</v>
      </c>
      <c r="S9" s="84"/>
      <c r="V9" s="86"/>
    </row>
    <row r="10" spans="1:22">
      <c r="A10" s="83"/>
      <c r="B10" s="84"/>
      <c r="C10" s="85"/>
      <c r="D10" s="86"/>
      <c r="E10" s="87"/>
      <c r="F10" s="87"/>
      <c r="G10" s="87"/>
      <c r="H10" s="169"/>
      <c r="I10" s="170"/>
      <c r="P10" s="87"/>
      <c r="Q10" s="87"/>
      <c r="R10" s="94" t="s">
        <v>108</v>
      </c>
      <c r="S10" s="84"/>
      <c r="T10" s="76">
        <v>20</v>
      </c>
      <c r="V10" s="86"/>
    </row>
    <row r="11" spans="1:22">
      <c r="A11" s="83"/>
      <c r="B11" s="84"/>
      <c r="C11" s="85"/>
      <c r="D11" s="86"/>
      <c r="E11" s="87"/>
      <c r="F11" s="87"/>
      <c r="G11" s="87"/>
      <c r="H11" s="169"/>
      <c r="I11" s="170"/>
      <c r="P11" s="87"/>
      <c r="Q11" s="87"/>
      <c r="R11" s="94" t="s">
        <v>109</v>
      </c>
      <c r="S11" s="84"/>
      <c r="V11" s="86"/>
    </row>
    <row r="12" spans="1:22">
      <c r="A12" s="83"/>
      <c r="B12" s="84"/>
      <c r="C12" s="85"/>
      <c r="D12" s="86"/>
      <c r="E12" s="87"/>
      <c r="F12" s="87"/>
      <c r="G12" s="87"/>
      <c r="H12" s="169"/>
      <c r="I12" s="170"/>
      <c r="P12" s="87"/>
      <c r="Q12" s="87"/>
      <c r="R12" s="94" t="s">
        <v>110</v>
      </c>
      <c r="S12" s="84"/>
      <c r="T12" s="76">
        <v>30</v>
      </c>
      <c r="V12" s="86"/>
    </row>
    <row r="13" spans="1:22">
      <c r="A13" s="83"/>
      <c r="B13" s="84"/>
      <c r="C13" s="85"/>
      <c r="D13" s="86"/>
      <c r="E13" s="87"/>
      <c r="F13" s="87"/>
      <c r="G13" s="87"/>
      <c r="H13" s="171"/>
      <c r="I13" s="172"/>
      <c r="P13" s="87"/>
      <c r="Q13" s="87"/>
      <c r="R13" s="95" t="s">
        <v>111</v>
      </c>
      <c r="S13" s="84"/>
      <c r="V13" s="86"/>
    </row>
    <row r="14" spans="1:22">
      <c r="A14" s="83"/>
      <c r="B14" s="84"/>
      <c r="C14" s="85"/>
      <c r="D14" s="86"/>
      <c r="E14" s="87"/>
      <c r="F14" s="87"/>
      <c r="G14" s="87"/>
      <c r="H14" s="169"/>
      <c r="I14" s="170"/>
      <c r="P14" s="87"/>
      <c r="Q14" s="87"/>
      <c r="R14" s="94" t="s">
        <v>112</v>
      </c>
      <c r="S14" s="84"/>
      <c r="T14" s="76">
        <v>40</v>
      </c>
      <c r="U14" s="76" t="s">
        <v>113</v>
      </c>
      <c r="V14" s="86"/>
    </row>
    <row r="15" spans="1:22">
      <c r="A15" s="83"/>
      <c r="B15" s="96"/>
      <c r="C15" s="97"/>
      <c r="D15" s="98"/>
      <c r="E15" s="99"/>
      <c r="F15" s="99"/>
      <c r="G15" s="99"/>
      <c r="H15" s="100"/>
      <c r="I15" s="101"/>
      <c r="P15" s="99"/>
      <c r="Q15" s="99"/>
      <c r="R15" s="102" t="s">
        <v>114</v>
      </c>
      <c r="S15" s="84"/>
      <c r="V15" s="86"/>
    </row>
    <row r="16" spans="1:22">
      <c r="C16" s="103"/>
      <c r="D16" s="103"/>
      <c r="E16" s="103"/>
      <c r="F16" s="103"/>
      <c r="G16" s="103"/>
      <c r="P16" s="93">
        <v>2.1</v>
      </c>
      <c r="Q16" s="93" t="s">
        <v>115</v>
      </c>
      <c r="R16" s="94" t="s">
        <v>116</v>
      </c>
      <c r="S16" s="84"/>
      <c r="T16" s="76">
        <v>50</v>
      </c>
      <c r="U16" s="104" t="s">
        <v>117</v>
      </c>
      <c r="V16" s="86"/>
    </row>
    <row r="17" spans="3:22">
      <c r="P17" s="87"/>
      <c r="Q17" s="87" t="s">
        <v>118</v>
      </c>
      <c r="R17" s="94" t="s">
        <v>119</v>
      </c>
      <c r="S17" s="84"/>
      <c r="V17" s="86"/>
    </row>
    <row r="18" spans="3:22">
      <c r="J18" s="88"/>
      <c r="P18" s="99"/>
      <c r="Q18" s="99"/>
      <c r="R18" s="102" t="s">
        <v>114</v>
      </c>
      <c r="S18" s="84"/>
      <c r="T18" s="76">
        <v>60</v>
      </c>
      <c r="U18" s="76" t="s">
        <v>120</v>
      </c>
      <c r="V18" s="86"/>
    </row>
    <row r="19" spans="3:22">
      <c r="J19" s="88"/>
      <c r="P19" s="93">
        <v>2</v>
      </c>
      <c r="Q19" s="93" t="s">
        <v>121</v>
      </c>
      <c r="R19" s="94" t="s">
        <v>122</v>
      </c>
      <c r="S19" s="84"/>
      <c r="V19" s="86"/>
    </row>
    <row r="20" spans="3:22">
      <c r="P20" s="87"/>
      <c r="Q20" s="87"/>
      <c r="R20" s="94" t="s">
        <v>123</v>
      </c>
      <c r="S20" s="84"/>
      <c r="T20" s="76">
        <v>70</v>
      </c>
      <c r="U20" s="76" t="s">
        <v>124</v>
      </c>
      <c r="V20" s="86"/>
    </row>
    <row r="21" spans="3:22">
      <c r="C21" s="105"/>
      <c r="D21" s="105"/>
      <c r="E21" s="105"/>
      <c r="F21" s="105"/>
      <c r="G21" s="105"/>
      <c r="P21" s="87"/>
      <c r="Q21" s="87"/>
      <c r="R21" s="94" t="s">
        <v>125</v>
      </c>
      <c r="S21" s="84"/>
      <c r="V21" s="86"/>
    </row>
    <row r="22" spans="3:22">
      <c r="C22" s="106"/>
      <c r="D22" s="106"/>
      <c r="E22" s="106"/>
      <c r="F22" s="106"/>
      <c r="G22" s="106"/>
      <c r="P22" s="87"/>
      <c r="Q22" s="87"/>
      <c r="R22" s="94" t="s">
        <v>126</v>
      </c>
      <c r="S22" s="84"/>
      <c r="T22" s="76">
        <v>80</v>
      </c>
      <c r="U22" s="104" t="s">
        <v>127</v>
      </c>
      <c r="V22" s="86"/>
    </row>
    <row r="23" spans="3:22">
      <c r="C23" s="106"/>
      <c r="D23" s="106"/>
      <c r="E23" s="106"/>
      <c r="F23" s="106"/>
      <c r="G23" s="106"/>
      <c r="P23" s="87"/>
      <c r="Q23" s="87"/>
      <c r="R23" s="94" t="s">
        <v>128</v>
      </c>
      <c r="S23" s="84"/>
      <c r="V23" s="86"/>
    </row>
    <row r="24" spans="3:22">
      <c r="P24" s="87"/>
      <c r="Q24" s="87"/>
      <c r="R24" s="94" t="s">
        <v>129</v>
      </c>
      <c r="S24" s="84"/>
      <c r="T24" s="76">
        <v>90</v>
      </c>
      <c r="U24" s="76" t="s">
        <v>130</v>
      </c>
      <c r="V24" s="86"/>
    </row>
    <row r="25" spans="3:22">
      <c r="P25" s="87"/>
      <c r="Q25" s="87"/>
      <c r="R25" s="94" t="s">
        <v>131</v>
      </c>
      <c r="S25" s="84"/>
      <c r="V25" s="86"/>
    </row>
    <row r="26" spans="3:22">
      <c r="P26" s="99"/>
      <c r="Q26" s="99"/>
      <c r="R26" s="102" t="s">
        <v>114</v>
      </c>
      <c r="S26" s="84"/>
      <c r="T26" s="76">
        <v>100</v>
      </c>
      <c r="U26" s="76" t="s">
        <v>132</v>
      </c>
      <c r="V26" s="86"/>
    </row>
    <row r="27" spans="3:22">
      <c r="P27" s="93">
        <v>3</v>
      </c>
      <c r="Q27" s="93" t="s">
        <v>133</v>
      </c>
      <c r="R27" s="94" t="s">
        <v>134</v>
      </c>
      <c r="S27" s="84"/>
      <c r="V27" s="86"/>
    </row>
    <row r="28" spans="3:22">
      <c r="P28" s="87"/>
      <c r="Q28" s="87"/>
      <c r="R28" s="94" t="s">
        <v>135</v>
      </c>
      <c r="S28" s="84"/>
      <c r="T28" s="76">
        <v>110</v>
      </c>
      <c r="U28" s="76" t="s">
        <v>136</v>
      </c>
      <c r="V28" s="86"/>
    </row>
    <row r="29" spans="3:22">
      <c r="P29" s="87"/>
      <c r="Q29" s="87"/>
      <c r="R29" s="94" t="s">
        <v>137</v>
      </c>
      <c r="S29" s="84"/>
      <c r="V29" s="86"/>
    </row>
    <row r="30" spans="3:22">
      <c r="P30" s="87"/>
      <c r="Q30" s="87"/>
      <c r="R30" s="94" t="s">
        <v>138</v>
      </c>
      <c r="S30" s="84"/>
      <c r="T30" s="76">
        <v>120</v>
      </c>
      <c r="U30" s="104" t="s">
        <v>139</v>
      </c>
      <c r="V30" s="86"/>
    </row>
    <row r="31" spans="3:22">
      <c r="P31" s="87"/>
      <c r="Q31" s="87"/>
      <c r="R31" s="94" t="s">
        <v>140</v>
      </c>
      <c r="S31" s="84"/>
      <c r="V31" s="86"/>
    </row>
    <row r="32" spans="3:22">
      <c r="P32" s="99"/>
      <c r="Q32" s="99"/>
      <c r="R32" s="102" t="s">
        <v>114</v>
      </c>
      <c r="S32" s="84"/>
      <c r="T32" s="76">
        <v>130</v>
      </c>
      <c r="U32" s="104" t="s">
        <v>141</v>
      </c>
      <c r="V32" s="86"/>
    </row>
    <row r="33" spans="16:22">
      <c r="P33" s="107">
        <v>4</v>
      </c>
      <c r="Q33" s="107" t="s">
        <v>142</v>
      </c>
      <c r="R33" s="108"/>
      <c r="S33" s="84"/>
      <c r="V33" s="86"/>
    </row>
    <row r="34" spans="16:22">
      <c r="P34" s="93">
        <v>5</v>
      </c>
      <c r="Q34" s="93" t="s">
        <v>143</v>
      </c>
      <c r="R34" s="94" t="s">
        <v>144</v>
      </c>
      <c r="S34" s="84"/>
      <c r="T34" s="76">
        <v>140</v>
      </c>
      <c r="U34" s="104" t="s">
        <v>145</v>
      </c>
      <c r="V34" s="86"/>
    </row>
    <row r="35" spans="16:22">
      <c r="P35" s="87"/>
      <c r="Q35" s="87"/>
      <c r="R35" s="94" t="s">
        <v>146</v>
      </c>
      <c r="S35" s="84"/>
      <c r="V35" s="86"/>
    </row>
    <row r="36" spans="16:22">
      <c r="P36" s="87"/>
      <c r="Q36" s="87"/>
      <c r="R36" s="94" t="s">
        <v>147</v>
      </c>
      <c r="S36" s="84"/>
      <c r="T36" s="76">
        <v>150</v>
      </c>
      <c r="U36" s="76" t="s">
        <v>148</v>
      </c>
      <c r="V36" s="86"/>
    </row>
    <row r="37" spans="16:22">
      <c r="P37" s="87"/>
      <c r="Q37" s="87"/>
      <c r="R37" s="94" t="s">
        <v>149</v>
      </c>
      <c r="S37" s="84"/>
      <c r="V37" s="86"/>
    </row>
    <row r="38" spans="16:22">
      <c r="P38" s="87"/>
      <c r="Q38" s="87"/>
      <c r="R38" s="94" t="s">
        <v>150</v>
      </c>
      <c r="S38" s="84"/>
      <c r="T38" s="76">
        <v>160</v>
      </c>
      <c r="U38" s="76" t="s">
        <v>151</v>
      </c>
      <c r="V38" s="86"/>
    </row>
    <row r="39" spans="16:22">
      <c r="P39" s="87"/>
      <c r="Q39" s="87"/>
      <c r="R39" s="94" t="s">
        <v>152</v>
      </c>
      <c r="S39" s="84"/>
      <c r="V39" s="86"/>
    </row>
    <row r="40" spans="16:22">
      <c r="P40" s="87"/>
      <c r="Q40" s="87"/>
      <c r="R40" s="94" t="s">
        <v>153</v>
      </c>
      <c r="S40" s="84"/>
      <c r="T40" s="76">
        <v>170</v>
      </c>
      <c r="U40" s="76" t="s">
        <v>154</v>
      </c>
      <c r="V40" s="86"/>
    </row>
    <row r="41" spans="16:22">
      <c r="P41" s="87"/>
      <c r="Q41" s="87"/>
      <c r="R41" s="94" t="s">
        <v>155</v>
      </c>
      <c r="S41" s="84"/>
      <c r="V41" s="86"/>
    </row>
    <row r="42" spans="16:22">
      <c r="P42" s="87"/>
      <c r="Q42" s="87"/>
      <c r="R42" s="94" t="s">
        <v>156</v>
      </c>
      <c r="S42" s="84"/>
      <c r="T42" s="76">
        <v>180</v>
      </c>
      <c r="U42" s="104" t="s">
        <v>157</v>
      </c>
      <c r="V42" s="86"/>
    </row>
    <row r="43" spans="16:22">
      <c r="P43" s="87"/>
      <c r="Q43" s="87"/>
      <c r="R43" s="94" t="s">
        <v>158</v>
      </c>
      <c r="S43" s="84"/>
      <c r="V43" s="86"/>
    </row>
    <row r="44" spans="16:22">
      <c r="P44" s="99"/>
      <c r="Q44" s="99"/>
      <c r="R44" s="102" t="s">
        <v>114</v>
      </c>
      <c r="S44" s="84"/>
      <c r="T44" s="76">
        <v>190</v>
      </c>
      <c r="U44" s="104" t="s">
        <v>159</v>
      </c>
      <c r="V44" s="86"/>
    </row>
    <row r="45" spans="16:22">
      <c r="P45" s="93">
        <v>6</v>
      </c>
      <c r="Q45" s="93" t="s">
        <v>160</v>
      </c>
      <c r="R45" s="94" t="s">
        <v>161</v>
      </c>
      <c r="S45" s="84"/>
      <c r="V45" s="86"/>
    </row>
    <row r="46" spans="16:22">
      <c r="P46" s="87"/>
      <c r="Q46" s="87"/>
      <c r="R46" s="94" t="s">
        <v>162</v>
      </c>
      <c r="S46" s="84"/>
      <c r="T46" s="76">
        <v>200</v>
      </c>
      <c r="U46" s="76" t="s">
        <v>163</v>
      </c>
      <c r="V46" s="86"/>
    </row>
    <row r="47" spans="16:22">
      <c r="P47" s="87"/>
      <c r="Q47" s="87"/>
      <c r="R47" s="94" t="s">
        <v>164</v>
      </c>
      <c r="S47" s="84"/>
      <c r="V47" s="86"/>
    </row>
    <row r="48" spans="16:22">
      <c r="P48" s="87"/>
      <c r="Q48" s="87"/>
      <c r="R48" s="94" t="s">
        <v>165</v>
      </c>
      <c r="S48" s="84"/>
      <c r="T48" s="76">
        <v>210</v>
      </c>
      <c r="U48" s="104" t="s">
        <v>127</v>
      </c>
      <c r="V48" s="86"/>
    </row>
    <row r="49" spans="16:22">
      <c r="P49" s="87"/>
      <c r="Q49" s="87"/>
      <c r="R49" s="94" t="s">
        <v>149</v>
      </c>
      <c r="S49" s="84"/>
      <c r="V49" s="86"/>
    </row>
    <row r="50" spans="16:22">
      <c r="P50" s="87"/>
      <c r="Q50" s="87"/>
      <c r="R50" s="94" t="s">
        <v>166</v>
      </c>
      <c r="S50" s="84"/>
      <c r="T50" s="76">
        <v>220</v>
      </c>
      <c r="U50" s="76" t="s">
        <v>167</v>
      </c>
      <c r="V50" s="86"/>
    </row>
    <row r="51" spans="16:22">
      <c r="P51" s="99"/>
      <c r="Q51" s="99"/>
      <c r="R51" s="102" t="s">
        <v>114</v>
      </c>
      <c r="S51" s="84"/>
      <c r="V51" s="86"/>
    </row>
    <row r="52" spans="16:22">
      <c r="P52" s="93">
        <v>7</v>
      </c>
      <c r="Q52" s="93" t="s">
        <v>168</v>
      </c>
      <c r="R52" s="94" t="s">
        <v>169</v>
      </c>
      <c r="S52" s="84"/>
      <c r="T52" s="76">
        <v>230</v>
      </c>
      <c r="U52" s="76" t="s">
        <v>170</v>
      </c>
      <c r="V52" s="86"/>
    </row>
    <row r="53" spans="16:22">
      <c r="P53" s="87"/>
      <c r="Q53" s="87"/>
      <c r="R53" s="94" t="s">
        <v>171</v>
      </c>
      <c r="S53" s="84"/>
      <c r="V53" s="86"/>
    </row>
    <row r="54" spans="16:22">
      <c r="P54" s="87"/>
      <c r="Q54" s="87"/>
      <c r="R54" s="94" t="s">
        <v>172</v>
      </c>
      <c r="S54" s="84"/>
      <c r="V54" s="86"/>
    </row>
    <row r="55" spans="16:22">
      <c r="P55" s="87"/>
      <c r="Q55" s="87"/>
      <c r="R55" s="94" t="s">
        <v>173</v>
      </c>
      <c r="S55" s="84"/>
      <c r="V55" s="86"/>
    </row>
    <row r="56" spans="16:22">
      <c r="P56" s="87"/>
      <c r="Q56" s="87"/>
      <c r="R56" s="94" t="s">
        <v>174</v>
      </c>
      <c r="S56" s="84"/>
      <c r="V56" s="86"/>
    </row>
    <row r="57" spans="16:22">
      <c r="P57" s="87"/>
      <c r="Q57" s="87"/>
      <c r="R57" s="94" t="s">
        <v>175</v>
      </c>
      <c r="S57" s="84"/>
      <c r="V57" s="86"/>
    </row>
    <row r="58" spans="16:22">
      <c r="P58" s="87"/>
      <c r="Q58" s="87"/>
      <c r="R58" s="94" t="s">
        <v>176</v>
      </c>
      <c r="S58" s="84"/>
      <c r="V58" s="86"/>
    </row>
    <row r="59" spans="16:22">
      <c r="P59" s="87"/>
      <c r="Q59" s="87"/>
      <c r="R59" s="94" t="s">
        <v>149</v>
      </c>
      <c r="S59" s="84"/>
      <c r="V59" s="86"/>
    </row>
    <row r="60" spans="16:22">
      <c r="P60" s="87"/>
      <c r="Q60" s="87"/>
      <c r="R60" s="94" t="s">
        <v>166</v>
      </c>
      <c r="S60" s="84"/>
      <c r="V60" s="86"/>
    </row>
    <row r="61" spans="16:22">
      <c r="P61" s="99"/>
      <c r="Q61" s="99"/>
      <c r="R61" s="102" t="s">
        <v>114</v>
      </c>
      <c r="S61" s="84"/>
      <c r="V61" s="86"/>
    </row>
    <row r="62" spans="16:22">
      <c r="P62" s="93">
        <v>8</v>
      </c>
      <c r="Q62" s="93" t="s">
        <v>177</v>
      </c>
      <c r="R62" s="94" t="s">
        <v>149</v>
      </c>
      <c r="S62" s="84"/>
      <c r="V62" s="86"/>
    </row>
    <row r="63" spans="16:22">
      <c r="P63" s="87"/>
      <c r="Q63" s="87"/>
      <c r="R63" s="94" t="s">
        <v>166</v>
      </c>
      <c r="S63" s="84"/>
      <c r="V63" s="86"/>
    </row>
    <row r="64" spans="16:22">
      <c r="P64" s="87"/>
      <c r="Q64" s="87"/>
      <c r="R64" s="94" t="s">
        <v>178</v>
      </c>
      <c r="S64" s="84"/>
      <c r="V64" s="86"/>
    </row>
    <row r="65" spans="16:22">
      <c r="P65" s="87"/>
      <c r="Q65" s="87"/>
      <c r="R65" s="94" t="s">
        <v>179</v>
      </c>
      <c r="S65" s="84"/>
      <c r="V65" s="86"/>
    </row>
    <row r="66" spans="16:22">
      <c r="P66" s="87"/>
      <c r="Q66" s="87"/>
      <c r="R66" s="94" t="s">
        <v>180</v>
      </c>
      <c r="S66" s="84"/>
      <c r="V66" s="86"/>
    </row>
    <row r="67" spans="16:22">
      <c r="P67" s="87"/>
      <c r="Q67" s="87"/>
      <c r="R67" s="94" t="s">
        <v>181</v>
      </c>
      <c r="S67" s="84"/>
      <c r="V67" s="86"/>
    </row>
    <row r="68" spans="16:22">
      <c r="P68" s="99"/>
      <c r="Q68" s="99"/>
      <c r="R68" s="102" t="s">
        <v>114</v>
      </c>
      <c r="S68" s="84"/>
      <c r="V68" s="86"/>
    </row>
    <row r="69" spans="16:22">
      <c r="P69" s="93">
        <v>9</v>
      </c>
      <c r="Q69" s="93" t="s">
        <v>182</v>
      </c>
      <c r="R69" s="94" t="s">
        <v>166</v>
      </c>
      <c r="S69" s="84"/>
      <c r="V69" s="86"/>
    </row>
    <row r="70" spans="16:22">
      <c r="P70" s="87"/>
      <c r="Q70" s="87"/>
      <c r="R70" s="94" t="s">
        <v>183</v>
      </c>
      <c r="S70" s="84"/>
      <c r="V70" s="86"/>
    </row>
    <row r="71" spans="16:22">
      <c r="P71" s="87"/>
      <c r="Q71" s="87"/>
      <c r="R71" s="94" t="s">
        <v>184</v>
      </c>
      <c r="S71" s="84"/>
      <c r="V71" s="86"/>
    </row>
    <row r="72" spans="16:22">
      <c r="P72" s="87"/>
      <c r="Q72" s="87"/>
      <c r="R72" s="94" t="s">
        <v>185</v>
      </c>
      <c r="S72" s="84"/>
      <c r="V72" s="86"/>
    </row>
    <row r="73" spans="16:22">
      <c r="P73" s="87"/>
      <c r="Q73" s="87"/>
      <c r="R73" s="94" t="s">
        <v>186</v>
      </c>
      <c r="S73" s="84"/>
      <c r="V73" s="86"/>
    </row>
    <row r="74" spans="16:22">
      <c r="P74" s="87"/>
      <c r="Q74" s="87"/>
      <c r="R74" s="94" t="s">
        <v>187</v>
      </c>
      <c r="S74" s="84"/>
      <c r="V74" s="86"/>
    </row>
    <row r="75" spans="16:22">
      <c r="P75" s="87"/>
      <c r="Q75" s="87"/>
      <c r="R75" s="94" t="s">
        <v>180</v>
      </c>
      <c r="S75" s="84"/>
      <c r="V75" s="86"/>
    </row>
    <row r="76" spans="16:22">
      <c r="P76" s="87"/>
      <c r="Q76" s="87"/>
      <c r="R76" s="94" t="s">
        <v>188</v>
      </c>
      <c r="S76" s="84"/>
      <c r="V76" s="86"/>
    </row>
    <row r="77" spans="16:22">
      <c r="P77" s="99"/>
      <c r="Q77" s="99"/>
      <c r="R77" s="102" t="s">
        <v>114</v>
      </c>
      <c r="S77" s="84"/>
      <c r="V77" s="86"/>
    </row>
    <row r="78" spans="16:22">
      <c r="P78" s="93">
        <v>10</v>
      </c>
      <c r="Q78" s="93" t="s">
        <v>189</v>
      </c>
      <c r="R78" s="94" t="s">
        <v>190</v>
      </c>
      <c r="S78" s="84"/>
      <c r="V78" s="86"/>
    </row>
    <row r="79" spans="16:22">
      <c r="P79" s="87"/>
      <c r="Q79" s="87"/>
      <c r="R79" s="94" t="s">
        <v>191</v>
      </c>
      <c r="S79" s="84"/>
      <c r="V79" s="86"/>
    </row>
    <row r="80" spans="16:22">
      <c r="P80" s="87"/>
      <c r="Q80" s="87"/>
      <c r="R80" s="94" t="s">
        <v>192</v>
      </c>
      <c r="S80" s="84"/>
      <c r="V80" s="86"/>
    </row>
    <row r="81" spans="16:22">
      <c r="P81" s="87"/>
      <c r="Q81" s="87"/>
      <c r="R81" s="94" t="s">
        <v>193</v>
      </c>
      <c r="S81" s="84"/>
      <c r="V81" s="86"/>
    </row>
    <row r="82" spans="16:22">
      <c r="P82" s="87"/>
      <c r="Q82" s="87"/>
      <c r="R82" s="94" t="s">
        <v>194</v>
      </c>
      <c r="S82" s="84"/>
      <c r="V82" s="86"/>
    </row>
    <row r="83" spans="16:22">
      <c r="P83" s="87"/>
      <c r="Q83" s="87"/>
      <c r="R83" s="94" t="s">
        <v>195</v>
      </c>
      <c r="S83" s="84"/>
      <c r="V83" s="86"/>
    </row>
    <row r="84" spans="16:22">
      <c r="P84" s="87"/>
      <c r="Q84" s="87"/>
      <c r="R84" s="94" t="s">
        <v>196</v>
      </c>
      <c r="S84" s="84"/>
      <c r="V84" s="86"/>
    </row>
    <row r="85" spans="16:22">
      <c r="P85" s="87"/>
      <c r="Q85" s="87"/>
      <c r="R85" s="94" t="s">
        <v>197</v>
      </c>
      <c r="S85" s="84"/>
      <c r="V85" s="86"/>
    </row>
    <row r="86" spans="16:22">
      <c r="P86" s="87"/>
      <c r="Q86" s="87"/>
      <c r="R86" s="94" t="s">
        <v>198</v>
      </c>
      <c r="S86" s="84"/>
      <c r="V86" s="86"/>
    </row>
    <row r="87" spans="16:22">
      <c r="P87" s="99"/>
      <c r="Q87" s="99"/>
      <c r="R87" s="102" t="s">
        <v>114</v>
      </c>
      <c r="S87" s="84"/>
      <c r="V87" s="86"/>
    </row>
    <row r="88" spans="16:22">
      <c r="P88" s="93">
        <v>11</v>
      </c>
      <c r="Q88" s="93" t="s">
        <v>178</v>
      </c>
      <c r="R88" s="94" t="s">
        <v>199</v>
      </c>
      <c r="S88" s="84"/>
      <c r="V88" s="86"/>
    </row>
    <row r="89" spans="16:22">
      <c r="P89" s="87"/>
      <c r="Q89" s="87"/>
      <c r="R89" s="94" t="s">
        <v>200</v>
      </c>
      <c r="S89" s="84"/>
      <c r="V89" s="86"/>
    </row>
    <row r="90" spans="16:22">
      <c r="P90" s="87"/>
      <c r="Q90" s="87"/>
      <c r="R90" s="94" t="s">
        <v>201</v>
      </c>
      <c r="S90" s="84"/>
      <c r="V90" s="86"/>
    </row>
    <row r="91" spans="16:22">
      <c r="P91" s="87"/>
      <c r="Q91" s="87"/>
      <c r="R91" s="94" t="s">
        <v>202</v>
      </c>
      <c r="S91" s="84"/>
      <c r="V91" s="86"/>
    </row>
    <row r="92" spans="16:22">
      <c r="P92" s="87"/>
      <c r="Q92" s="87"/>
      <c r="R92" s="94" t="s">
        <v>203</v>
      </c>
      <c r="S92" s="84"/>
      <c r="V92" s="86"/>
    </row>
    <row r="93" spans="16:22">
      <c r="P93" s="87"/>
      <c r="Q93" s="87"/>
      <c r="R93" s="94" t="s">
        <v>204</v>
      </c>
      <c r="S93" s="84"/>
      <c r="V93" s="86"/>
    </row>
    <row r="94" spans="16:22">
      <c r="P94" s="99"/>
      <c r="Q94" s="99"/>
      <c r="R94" s="102" t="s">
        <v>114</v>
      </c>
      <c r="S94" s="84"/>
      <c r="V94" s="86"/>
    </row>
    <row r="95" spans="16:22">
      <c r="P95" s="107">
        <v>12</v>
      </c>
      <c r="Q95" s="107" t="s">
        <v>142</v>
      </c>
      <c r="R95" s="108"/>
      <c r="S95" s="84"/>
      <c r="V95" s="86"/>
    </row>
    <row r="96" spans="16:22">
      <c r="P96" s="93">
        <v>13</v>
      </c>
      <c r="Q96" s="93" t="s">
        <v>205</v>
      </c>
      <c r="R96" s="94" t="s">
        <v>206</v>
      </c>
      <c r="S96" s="84"/>
      <c r="V96" s="86"/>
    </row>
    <row r="97" spans="16:22">
      <c r="P97" s="87"/>
      <c r="Q97" s="87"/>
      <c r="R97" s="94" t="s">
        <v>207</v>
      </c>
      <c r="S97" s="84"/>
      <c r="V97" s="86"/>
    </row>
    <row r="98" spans="16:22">
      <c r="P98" s="87"/>
      <c r="Q98" s="87"/>
      <c r="R98" s="94" t="s">
        <v>208</v>
      </c>
      <c r="S98" s="84"/>
      <c r="V98" s="86"/>
    </row>
    <row r="99" spans="16:22">
      <c r="P99" s="99"/>
      <c r="Q99" s="99"/>
      <c r="R99" s="102" t="s">
        <v>114</v>
      </c>
      <c r="S99" s="84"/>
      <c r="V99" s="86"/>
    </row>
    <row r="100" spans="16:22">
      <c r="P100" s="109"/>
      <c r="Q100" s="110" t="s">
        <v>170</v>
      </c>
      <c r="R100" s="94" t="s">
        <v>209</v>
      </c>
      <c r="S100" s="84"/>
      <c r="V100" s="86"/>
    </row>
    <row r="101" spans="16:22">
      <c r="P101" s="111"/>
      <c r="Q101" s="112"/>
      <c r="R101" s="94" t="s">
        <v>210</v>
      </c>
      <c r="S101" s="84"/>
      <c r="V101" s="86"/>
    </row>
    <row r="102" spans="16:22">
      <c r="P102" s="113"/>
      <c r="Q102" s="114"/>
      <c r="R102" s="102" t="s">
        <v>114</v>
      </c>
      <c r="S102" s="96"/>
      <c r="T102" s="115"/>
      <c r="U102" s="115"/>
      <c r="V102" s="98"/>
    </row>
  </sheetData>
  <mergeCells count="13">
    <mergeCell ref="H7:I7"/>
    <mergeCell ref="B2:I3"/>
    <mergeCell ref="B4:C4"/>
    <mergeCell ref="H4:I4"/>
    <mergeCell ref="H5:I5"/>
    <mergeCell ref="H6:I6"/>
    <mergeCell ref="H14:I14"/>
    <mergeCell ref="H8:I8"/>
    <mergeCell ref="H9:I9"/>
    <mergeCell ref="H10:I10"/>
    <mergeCell ref="H11:I11"/>
    <mergeCell ref="H12:I12"/>
    <mergeCell ref="H13:I13"/>
  </mergeCells>
  <conditionalFormatting sqref="D6:D15">
    <cfRule type="cellIs" dxfId="1" priority="1" operator="equal">
      <formula>"On process"</formula>
    </cfRule>
    <cfRule type="cellIs" dxfId="0" priority="2" operator="equal">
      <formula>"Done"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f3135e-0e65-4e40-a018-7f65438629cf">
      <Terms xmlns="http://schemas.microsoft.com/office/infopath/2007/PartnerControls"/>
    </lcf76f155ced4ddcb4097134ff3c332f>
    <TaxCatchAll xmlns="7ff33d5d-b36d-439f-aaa6-4bb99883578f" xsi:nil="true"/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_ip_UnifiedCompliancePolicyProperties xmlns="http://schemas.microsoft.com/sharepoint/v3" xsi:nil="true"/>
    <_Flow_SignoffStatus xmlns="44f3135e-0e65-4e40-a018-7f65438629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DC71F-89A6-4838-B529-663122FEC6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080009-78C3-4FDB-964A-30B4F04189F2}">
  <ds:schemaRefs>
    <ds:schemaRef ds:uri="http://purl.org/dc/dcmitype/"/>
    <ds:schemaRef ds:uri="http://schemas.microsoft.com/office/2006/metadata/properties"/>
    <ds:schemaRef ds:uri="http://purl.org/dc/elements/1.1/"/>
    <ds:schemaRef ds:uri="a9a69433-ded9-4108-acf6-a9db8882005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f7d223b-8613-4d92-8c3b-b855b01bdbb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FEFADC5-C6E8-4CD5-9AF9-0F525C2CE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G12 Process Flow</vt:lpstr>
      <vt:lpstr>G12 Golf Buggy</vt:lpstr>
      <vt:lpstr>'G12 Process Flow'!Print_Area</vt:lpstr>
      <vt:lpstr>'G12 Process Flow'!Print_Titles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Pitipat Waritkittiwat (Nay)</dc:creator>
  <cp:keywords/>
  <dc:description/>
  <cp:lastModifiedBy>Suphattra Lebcrut (Bee)</cp:lastModifiedBy>
  <cp:revision/>
  <cp:lastPrinted>2026-03-09T02:43:12Z</cp:lastPrinted>
  <dcterms:created xsi:type="dcterms:W3CDTF">2024-07-11T09:54:01Z</dcterms:created>
  <dcterms:modified xsi:type="dcterms:W3CDTF">2026-06-10T07:37:08Z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</Properties>
</file>