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evaarala/IdeaProjects/otp2-palautukset/tira-1/src/quicksort/"/>
    </mc:Choice>
  </mc:AlternateContent>
  <xr:revisionPtr revIDLastSave="0" documentId="8_{6AAB796B-F497-E04C-A0FD-DFAC4A906385}" xr6:coauthVersionLast="45" xr6:coauthVersionMax="45" xr10:uidLastSave="{00000000-0000-0000-0000-000000000000}"/>
  <bookViews>
    <workbookView xWindow="9480" yWindow="1120" windowWidth="35500" windowHeight="25280" xr2:uid="{A8457E3E-6A87-C948-9935-258179BB5084}"/>
  </bookViews>
  <sheets>
    <sheet name="Sheet1" sheetId="1" r:id="rId1"/>
  </sheets>
  <definedNames>
    <definedName name="tulokset" localSheetId="0">Sheet1!$A$1:$D$10000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EB4260-2F4B-9C4E-BC6D-F7FFC7060280}" name="tulokset" type="6" refreshedVersion="6" background="1" saveData="1">
    <textPr fileType="mac" sourceFile="/Users/jessevaarala/IdeaProjects/otp2-palautukset/tulokset.csv" decimal="," thousands=" 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<sst xmlns="http://schemas.openxmlformats.org/spreadsheetml/2006/main" count="4" uniqueCount="4">
  <si>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n</t>
  </si>
  <si>
    <t>selectsort</t>
  </si>
  <si>
    <t>mergesort</t>
  </si>
  <si>
    <t>quicksort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</si>
</sst>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tulokset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selectsort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Sheet1!$B$2:$B$10000</c:f>
              <c:numCache>
                <c:formatCode>General</c:formatCode>
                <c:ptCount val="9999"/>
                <c:pt idx="0">
                  <c:v>2229</c:v>
                </c:pt>
                <c:pt idx="1">
                  <c:v>538</c:v>
                </c:pt>
                <c:pt idx="2">
                  <c:v>1166</c:v>
                </c:pt>
                <c:pt idx="3">
                  <c:v>988</c:v>
                </c:pt>
                <c:pt idx="4">
                  <c:v>1312</c:v>
                </c:pt>
                <c:pt idx="5">
                  <c:v>1796</c:v>
                </c:pt>
                <c:pt idx="6">
                  <c:v>2197</c:v>
                </c:pt>
                <c:pt idx="7">
                  <c:v>2571</c:v>
                </c:pt>
                <c:pt idx="8">
                  <c:v>2900</c:v>
                </c:pt>
                <c:pt idx="9">
                  <c:v>3201</c:v>
                </c:pt>
                <c:pt idx="10">
                  <c:v>3501</c:v>
                </c:pt>
                <c:pt idx="11">
                  <c:v>14495</c:v>
                </c:pt>
                <c:pt idx="12">
                  <c:v>3842</c:v>
                </c:pt>
                <c:pt idx="13">
                  <c:v>5217</c:v>
                </c:pt>
                <c:pt idx="14">
                  <c:v>4412</c:v>
                </c:pt>
                <c:pt idx="15">
                  <c:v>4841</c:v>
                </c:pt>
                <c:pt idx="16">
                  <c:v>5806</c:v>
                </c:pt>
                <c:pt idx="17">
                  <c:v>23670</c:v>
                </c:pt>
                <c:pt idx="18">
                  <c:v>5965</c:v>
                </c:pt>
                <c:pt idx="19">
                  <c:v>7622</c:v>
                </c:pt>
                <c:pt idx="20">
                  <c:v>7820</c:v>
                </c:pt>
                <c:pt idx="21">
                  <c:v>8769</c:v>
                </c:pt>
                <c:pt idx="22">
                  <c:v>11160</c:v>
                </c:pt>
                <c:pt idx="23">
                  <c:v>10451</c:v>
                </c:pt>
                <c:pt idx="24">
                  <c:v>11222</c:v>
                </c:pt>
                <c:pt idx="25">
                  <c:v>13273</c:v>
                </c:pt>
                <c:pt idx="26">
                  <c:v>12099</c:v>
                </c:pt>
                <c:pt idx="27">
                  <c:v>14553</c:v>
                </c:pt>
                <c:pt idx="28">
                  <c:v>16605</c:v>
                </c:pt>
                <c:pt idx="29">
                  <c:v>14755</c:v>
                </c:pt>
                <c:pt idx="30">
                  <c:v>18029</c:v>
                </c:pt>
                <c:pt idx="31">
                  <c:v>17102</c:v>
                </c:pt>
                <c:pt idx="32">
                  <c:v>20442</c:v>
                </c:pt>
                <c:pt idx="33">
                  <c:v>18552</c:v>
                </c:pt>
                <c:pt idx="34">
                  <c:v>24690</c:v>
                </c:pt>
                <c:pt idx="35">
                  <c:v>38662</c:v>
                </c:pt>
                <c:pt idx="36">
                  <c:v>18812</c:v>
                </c:pt>
                <c:pt idx="37">
                  <c:v>18133</c:v>
                </c:pt>
                <c:pt idx="38">
                  <c:v>32817</c:v>
                </c:pt>
                <c:pt idx="39">
                  <c:v>34304</c:v>
                </c:pt>
                <c:pt idx="40">
                  <c:v>24147</c:v>
                </c:pt>
                <c:pt idx="41">
                  <c:v>29362</c:v>
                </c:pt>
                <c:pt idx="42">
                  <c:v>26476</c:v>
                </c:pt>
                <c:pt idx="43">
                  <c:v>38661</c:v>
                </c:pt>
                <c:pt idx="44">
                  <c:v>35925</c:v>
                </c:pt>
                <c:pt idx="45">
                  <c:v>31819</c:v>
                </c:pt>
                <c:pt idx="46">
                  <c:v>34357</c:v>
                </c:pt>
                <c:pt idx="47">
                  <c:v>37715</c:v>
                </c:pt>
                <c:pt idx="48">
                  <c:v>37676</c:v>
                </c:pt>
                <c:pt idx="49">
                  <c:v>29658</c:v>
                </c:pt>
                <c:pt idx="50">
                  <c:v>37766</c:v>
                </c:pt>
                <c:pt idx="51">
                  <c:v>32544</c:v>
                </c:pt>
                <c:pt idx="52">
                  <c:v>26851</c:v>
                </c:pt>
                <c:pt idx="53">
                  <c:v>33100</c:v>
                </c:pt>
                <c:pt idx="54">
                  <c:v>39137</c:v>
                </c:pt>
                <c:pt idx="55">
                  <c:v>28670</c:v>
                </c:pt>
                <c:pt idx="56">
                  <c:v>47345</c:v>
                </c:pt>
                <c:pt idx="57">
                  <c:v>31100</c:v>
                </c:pt>
                <c:pt idx="58">
                  <c:v>32310</c:v>
                </c:pt>
                <c:pt idx="59">
                  <c:v>58634</c:v>
                </c:pt>
                <c:pt idx="60">
                  <c:v>44646</c:v>
                </c:pt>
                <c:pt idx="61">
                  <c:v>62859</c:v>
                </c:pt>
                <c:pt idx="62">
                  <c:v>51071</c:v>
                </c:pt>
                <c:pt idx="63">
                  <c:v>63022</c:v>
                </c:pt>
                <c:pt idx="64">
                  <c:v>70485</c:v>
                </c:pt>
                <c:pt idx="65">
                  <c:v>64313</c:v>
                </c:pt>
                <c:pt idx="66">
                  <c:v>71977</c:v>
                </c:pt>
                <c:pt idx="67">
                  <c:v>78158</c:v>
                </c:pt>
                <c:pt idx="68">
                  <c:v>90855</c:v>
                </c:pt>
                <c:pt idx="69">
                  <c:v>61869</c:v>
                </c:pt>
                <c:pt idx="70">
                  <c:v>101658</c:v>
                </c:pt>
                <c:pt idx="71">
                  <c:v>91716</c:v>
                </c:pt>
                <c:pt idx="72">
                  <c:v>76887</c:v>
                </c:pt>
                <c:pt idx="73">
                  <c:v>47242</c:v>
                </c:pt>
                <c:pt idx="74">
                  <c:v>57202</c:v>
                </c:pt>
                <c:pt idx="75">
                  <c:v>25431</c:v>
                </c:pt>
                <c:pt idx="76">
                  <c:v>27464</c:v>
                </c:pt>
                <c:pt idx="77">
                  <c:v>27458</c:v>
                </c:pt>
                <c:pt idx="78">
                  <c:v>23878</c:v>
                </c:pt>
                <c:pt idx="79">
                  <c:v>30177</c:v>
                </c:pt>
                <c:pt idx="80">
                  <c:v>24463</c:v>
                </c:pt>
                <c:pt idx="81">
                  <c:v>33267</c:v>
                </c:pt>
                <c:pt idx="82">
                  <c:v>24484</c:v>
                </c:pt>
                <c:pt idx="83">
                  <c:v>24878</c:v>
                </c:pt>
                <c:pt idx="84">
                  <c:v>48103</c:v>
                </c:pt>
                <c:pt idx="85">
                  <c:v>30402</c:v>
                </c:pt>
                <c:pt idx="86">
                  <c:v>24842</c:v>
                </c:pt>
                <c:pt idx="87">
                  <c:v>33225</c:v>
                </c:pt>
                <c:pt idx="88">
                  <c:v>26030</c:v>
                </c:pt>
                <c:pt idx="89">
                  <c:v>23736</c:v>
                </c:pt>
                <c:pt idx="90">
                  <c:v>34369</c:v>
                </c:pt>
                <c:pt idx="91">
                  <c:v>35785</c:v>
                </c:pt>
                <c:pt idx="92">
                  <c:v>27869</c:v>
                </c:pt>
                <c:pt idx="93">
                  <c:v>37357</c:v>
                </c:pt>
                <c:pt idx="94">
                  <c:v>37038</c:v>
                </c:pt>
                <c:pt idx="95">
                  <c:v>31639</c:v>
                </c:pt>
                <c:pt idx="96">
                  <c:v>47452</c:v>
                </c:pt>
                <c:pt idx="97">
                  <c:v>133169</c:v>
                </c:pt>
                <c:pt idx="98">
                  <c:v>30358</c:v>
                </c:pt>
                <c:pt idx="99">
                  <c:v>60564</c:v>
                </c:pt>
                <c:pt idx="100">
                  <c:v>23498</c:v>
                </c:pt>
                <c:pt idx="101">
                  <c:v>71090</c:v>
                </c:pt>
                <c:pt idx="102">
                  <c:v>53597</c:v>
                </c:pt>
                <c:pt idx="103">
                  <c:v>95607</c:v>
                </c:pt>
                <c:pt idx="104">
                  <c:v>46523</c:v>
                </c:pt>
                <c:pt idx="105">
                  <c:v>87949</c:v>
                </c:pt>
                <c:pt idx="106">
                  <c:v>49003</c:v>
                </c:pt>
                <c:pt idx="107">
                  <c:v>96555</c:v>
                </c:pt>
                <c:pt idx="108">
                  <c:v>27348</c:v>
                </c:pt>
                <c:pt idx="109">
                  <c:v>58396</c:v>
                </c:pt>
                <c:pt idx="110">
                  <c:v>44835</c:v>
                </c:pt>
                <c:pt idx="111">
                  <c:v>90874</c:v>
                </c:pt>
                <c:pt idx="112">
                  <c:v>50645</c:v>
                </c:pt>
                <c:pt idx="113">
                  <c:v>10705</c:v>
                </c:pt>
                <c:pt idx="114">
                  <c:v>13112</c:v>
                </c:pt>
                <c:pt idx="115">
                  <c:v>16786</c:v>
                </c:pt>
                <c:pt idx="116">
                  <c:v>16697</c:v>
                </c:pt>
                <c:pt idx="117">
                  <c:v>17513</c:v>
                </c:pt>
                <c:pt idx="118">
                  <c:v>13033</c:v>
                </c:pt>
                <c:pt idx="119">
                  <c:v>17465</c:v>
                </c:pt>
                <c:pt idx="120">
                  <c:v>17423</c:v>
                </c:pt>
                <c:pt idx="121">
                  <c:v>11916</c:v>
                </c:pt>
                <c:pt idx="122">
                  <c:v>13329</c:v>
                </c:pt>
                <c:pt idx="123">
                  <c:v>14697</c:v>
                </c:pt>
                <c:pt idx="124">
                  <c:v>14833</c:v>
                </c:pt>
                <c:pt idx="125">
                  <c:v>18801</c:v>
                </c:pt>
                <c:pt idx="126">
                  <c:v>20506</c:v>
                </c:pt>
                <c:pt idx="127">
                  <c:v>20668</c:v>
                </c:pt>
                <c:pt idx="128">
                  <c:v>20285</c:v>
                </c:pt>
                <c:pt idx="129">
                  <c:v>20433</c:v>
                </c:pt>
                <c:pt idx="130">
                  <c:v>19056</c:v>
                </c:pt>
                <c:pt idx="131">
                  <c:v>13204</c:v>
                </c:pt>
                <c:pt idx="132">
                  <c:v>21072</c:v>
                </c:pt>
                <c:pt idx="133">
                  <c:v>20110</c:v>
                </c:pt>
                <c:pt idx="134">
                  <c:v>22433</c:v>
                </c:pt>
                <c:pt idx="135">
                  <c:v>20841</c:v>
                </c:pt>
                <c:pt idx="136">
                  <c:v>21583</c:v>
                </c:pt>
                <c:pt idx="137">
                  <c:v>23499</c:v>
                </c:pt>
                <c:pt idx="138">
                  <c:v>21096</c:v>
                </c:pt>
                <c:pt idx="139">
                  <c:v>24022</c:v>
                </c:pt>
                <c:pt idx="140">
                  <c:v>19970</c:v>
                </c:pt>
                <c:pt idx="141">
                  <c:v>25096</c:v>
                </c:pt>
                <c:pt idx="142">
                  <c:v>24627</c:v>
                </c:pt>
                <c:pt idx="143">
                  <c:v>24948</c:v>
                </c:pt>
                <c:pt idx="144">
                  <c:v>17533</c:v>
                </c:pt>
                <c:pt idx="145">
                  <c:v>25098</c:v>
                </c:pt>
                <c:pt idx="146">
                  <c:v>24967</c:v>
                </c:pt>
                <c:pt idx="147">
                  <c:v>23377</c:v>
                </c:pt>
                <c:pt idx="148">
                  <c:v>27577</c:v>
                </c:pt>
                <c:pt idx="149">
                  <c:v>20965</c:v>
                </c:pt>
                <c:pt idx="150">
                  <c:v>16798</c:v>
                </c:pt>
                <c:pt idx="151">
                  <c:v>16915</c:v>
                </c:pt>
                <c:pt idx="152">
                  <c:v>23155</c:v>
                </c:pt>
                <c:pt idx="153">
                  <c:v>26537</c:v>
                </c:pt>
                <c:pt idx="154">
                  <c:v>26763</c:v>
                </c:pt>
                <c:pt idx="155">
                  <c:v>26238</c:v>
                </c:pt>
                <c:pt idx="156">
                  <c:v>27737</c:v>
                </c:pt>
                <c:pt idx="157">
                  <c:v>28155</c:v>
                </c:pt>
                <c:pt idx="158">
                  <c:v>27533</c:v>
                </c:pt>
                <c:pt idx="159">
                  <c:v>29768</c:v>
                </c:pt>
                <c:pt idx="160">
                  <c:v>24997</c:v>
                </c:pt>
                <c:pt idx="161">
                  <c:v>18141</c:v>
                </c:pt>
                <c:pt idx="162">
                  <c:v>27351</c:v>
                </c:pt>
                <c:pt idx="163">
                  <c:v>31101</c:v>
                </c:pt>
                <c:pt idx="164">
                  <c:v>29770</c:v>
                </c:pt>
                <c:pt idx="165">
                  <c:v>31274</c:v>
                </c:pt>
                <c:pt idx="166">
                  <c:v>29969</c:v>
                </c:pt>
                <c:pt idx="167">
                  <c:v>26437</c:v>
                </c:pt>
                <c:pt idx="168">
                  <c:v>30150</c:v>
                </c:pt>
                <c:pt idx="169">
                  <c:v>27734</c:v>
                </c:pt>
                <c:pt idx="170">
                  <c:v>26957</c:v>
                </c:pt>
                <c:pt idx="171">
                  <c:v>25718</c:v>
                </c:pt>
                <c:pt idx="172">
                  <c:v>20978</c:v>
                </c:pt>
                <c:pt idx="173">
                  <c:v>28771</c:v>
                </c:pt>
                <c:pt idx="174">
                  <c:v>21019</c:v>
                </c:pt>
                <c:pt idx="175">
                  <c:v>30828</c:v>
                </c:pt>
                <c:pt idx="176">
                  <c:v>31082</c:v>
                </c:pt>
                <c:pt idx="177">
                  <c:v>34380</c:v>
                </c:pt>
                <c:pt idx="178">
                  <c:v>26620</c:v>
                </c:pt>
                <c:pt idx="179">
                  <c:v>27686</c:v>
                </c:pt>
                <c:pt idx="180">
                  <c:v>22191</c:v>
                </c:pt>
                <c:pt idx="181">
                  <c:v>31554</c:v>
                </c:pt>
                <c:pt idx="182">
                  <c:v>29151</c:v>
                </c:pt>
                <c:pt idx="183">
                  <c:v>25518</c:v>
                </c:pt>
                <c:pt idx="184">
                  <c:v>34294</c:v>
                </c:pt>
                <c:pt idx="185">
                  <c:v>32764</c:v>
                </c:pt>
                <c:pt idx="186">
                  <c:v>32831</c:v>
                </c:pt>
                <c:pt idx="187">
                  <c:v>33692</c:v>
                </c:pt>
                <c:pt idx="188">
                  <c:v>28869</c:v>
                </c:pt>
                <c:pt idx="189">
                  <c:v>49819</c:v>
                </c:pt>
                <c:pt idx="190">
                  <c:v>34200</c:v>
                </c:pt>
                <c:pt idx="191">
                  <c:v>37697</c:v>
                </c:pt>
                <c:pt idx="192">
                  <c:v>36026</c:v>
                </c:pt>
                <c:pt idx="193">
                  <c:v>40208</c:v>
                </c:pt>
                <c:pt idx="194">
                  <c:v>40904</c:v>
                </c:pt>
                <c:pt idx="195">
                  <c:v>36964</c:v>
                </c:pt>
                <c:pt idx="196">
                  <c:v>41434</c:v>
                </c:pt>
                <c:pt idx="197">
                  <c:v>38242</c:v>
                </c:pt>
                <c:pt idx="198">
                  <c:v>66603</c:v>
                </c:pt>
                <c:pt idx="199">
                  <c:v>31129</c:v>
                </c:pt>
                <c:pt idx="200">
                  <c:v>36716</c:v>
                </c:pt>
                <c:pt idx="201">
                  <c:v>41626</c:v>
                </c:pt>
                <c:pt idx="202">
                  <c:v>40981</c:v>
                </c:pt>
                <c:pt idx="203">
                  <c:v>42979</c:v>
                </c:pt>
                <c:pt idx="204">
                  <c:v>43809</c:v>
                </c:pt>
                <c:pt idx="205">
                  <c:v>42875</c:v>
                </c:pt>
                <c:pt idx="206">
                  <c:v>45768</c:v>
                </c:pt>
                <c:pt idx="207">
                  <c:v>46410</c:v>
                </c:pt>
                <c:pt idx="208">
                  <c:v>40594</c:v>
                </c:pt>
                <c:pt idx="209">
                  <c:v>43508</c:v>
                </c:pt>
                <c:pt idx="210">
                  <c:v>45361</c:v>
                </c:pt>
                <c:pt idx="211">
                  <c:v>48443</c:v>
                </c:pt>
                <c:pt idx="212">
                  <c:v>49790</c:v>
                </c:pt>
                <c:pt idx="213">
                  <c:v>45784</c:v>
                </c:pt>
                <c:pt idx="214">
                  <c:v>45485</c:v>
                </c:pt>
                <c:pt idx="215">
                  <c:v>67731</c:v>
                </c:pt>
                <c:pt idx="216">
                  <c:v>44467</c:v>
                </c:pt>
                <c:pt idx="217">
                  <c:v>38686</c:v>
                </c:pt>
                <c:pt idx="218">
                  <c:v>36444</c:v>
                </c:pt>
                <c:pt idx="219">
                  <c:v>50032</c:v>
                </c:pt>
                <c:pt idx="220">
                  <c:v>49387</c:v>
                </c:pt>
                <c:pt idx="221">
                  <c:v>49655</c:v>
                </c:pt>
                <c:pt idx="222">
                  <c:v>50166</c:v>
                </c:pt>
                <c:pt idx="223">
                  <c:v>54150</c:v>
                </c:pt>
                <c:pt idx="224">
                  <c:v>50447</c:v>
                </c:pt>
                <c:pt idx="225">
                  <c:v>48451</c:v>
                </c:pt>
                <c:pt idx="226">
                  <c:v>45409</c:v>
                </c:pt>
                <c:pt idx="227">
                  <c:v>49405</c:v>
                </c:pt>
                <c:pt idx="228">
                  <c:v>47069</c:v>
                </c:pt>
                <c:pt idx="229">
                  <c:v>53937</c:v>
                </c:pt>
                <c:pt idx="230">
                  <c:v>55023</c:v>
                </c:pt>
                <c:pt idx="231">
                  <c:v>47951</c:v>
                </c:pt>
                <c:pt idx="232">
                  <c:v>31639</c:v>
                </c:pt>
                <c:pt idx="233">
                  <c:v>30796</c:v>
                </c:pt>
                <c:pt idx="234">
                  <c:v>51364</c:v>
                </c:pt>
                <c:pt idx="235">
                  <c:v>31847</c:v>
                </c:pt>
                <c:pt idx="236">
                  <c:v>31477</c:v>
                </c:pt>
                <c:pt idx="237">
                  <c:v>32503</c:v>
                </c:pt>
                <c:pt idx="238">
                  <c:v>33549</c:v>
                </c:pt>
                <c:pt idx="239">
                  <c:v>32147</c:v>
                </c:pt>
                <c:pt idx="240">
                  <c:v>32742</c:v>
                </c:pt>
                <c:pt idx="241">
                  <c:v>33014</c:v>
                </c:pt>
                <c:pt idx="242">
                  <c:v>33325</c:v>
                </c:pt>
                <c:pt idx="243">
                  <c:v>33705</c:v>
                </c:pt>
                <c:pt idx="244">
                  <c:v>46851</c:v>
                </c:pt>
                <c:pt idx="245">
                  <c:v>31875</c:v>
                </c:pt>
                <c:pt idx="246">
                  <c:v>32352</c:v>
                </c:pt>
                <c:pt idx="247">
                  <c:v>34107</c:v>
                </c:pt>
                <c:pt idx="248">
                  <c:v>55191</c:v>
                </c:pt>
                <c:pt idx="249">
                  <c:v>49079</c:v>
                </c:pt>
                <c:pt idx="250">
                  <c:v>41786</c:v>
                </c:pt>
                <c:pt idx="251">
                  <c:v>38856</c:v>
                </c:pt>
                <c:pt idx="252">
                  <c:v>46692</c:v>
                </c:pt>
                <c:pt idx="253">
                  <c:v>34764</c:v>
                </c:pt>
                <c:pt idx="254">
                  <c:v>33227</c:v>
                </c:pt>
                <c:pt idx="255">
                  <c:v>48296</c:v>
                </c:pt>
                <c:pt idx="256">
                  <c:v>35808</c:v>
                </c:pt>
                <c:pt idx="257">
                  <c:v>36050</c:v>
                </c:pt>
                <c:pt idx="258">
                  <c:v>35259</c:v>
                </c:pt>
                <c:pt idx="259">
                  <c:v>44010</c:v>
                </c:pt>
                <c:pt idx="260">
                  <c:v>35673</c:v>
                </c:pt>
                <c:pt idx="261">
                  <c:v>37988</c:v>
                </c:pt>
                <c:pt idx="262">
                  <c:v>35307</c:v>
                </c:pt>
                <c:pt idx="263">
                  <c:v>36816</c:v>
                </c:pt>
                <c:pt idx="264">
                  <c:v>37240</c:v>
                </c:pt>
                <c:pt idx="265">
                  <c:v>37279</c:v>
                </c:pt>
                <c:pt idx="266">
                  <c:v>36702</c:v>
                </c:pt>
                <c:pt idx="267">
                  <c:v>36879</c:v>
                </c:pt>
                <c:pt idx="268">
                  <c:v>37213</c:v>
                </c:pt>
                <c:pt idx="269">
                  <c:v>36849</c:v>
                </c:pt>
                <c:pt idx="270">
                  <c:v>37837</c:v>
                </c:pt>
                <c:pt idx="271">
                  <c:v>37579</c:v>
                </c:pt>
                <c:pt idx="272">
                  <c:v>38464</c:v>
                </c:pt>
                <c:pt idx="273">
                  <c:v>38303</c:v>
                </c:pt>
                <c:pt idx="274">
                  <c:v>38392</c:v>
                </c:pt>
                <c:pt idx="275">
                  <c:v>38791</c:v>
                </c:pt>
                <c:pt idx="276">
                  <c:v>38415</c:v>
                </c:pt>
                <c:pt idx="277">
                  <c:v>41736</c:v>
                </c:pt>
                <c:pt idx="278">
                  <c:v>39787</c:v>
                </c:pt>
                <c:pt idx="279">
                  <c:v>45586</c:v>
                </c:pt>
                <c:pt idx="280">
                  <c:v>40017</c:v>
                </c:pt>
                <c:pt idx="281">
                  <c:v>40579</c:v>
                </c:pt>
                <c:pt idx="282">
                  <c:v>40117</c:v>
                </c:pt>
                <c:pt idx="283">
                  <c:v>40389</c:v>
                </c:pt>
                <c:pt idx="284">
                  <c:v>55323</c:v>
                </c:pt>
                <c:pt idx="285">
                  <c:v>67984</c:v>
                </c:pt>
                <c:pt idx="286">
                  <c:v>72208</c:v>
                </c:pt>
                <c:pt idx="287">
                  <c:v>79158</c:v>
                </c:pt>
                <c:pt idx="288">
                  <c:v>46057</c:v>
                </c:pt>
                <c:pt idx="289">
                  <c:v>45795</c:v>
                </c:pt>
                <c:pt idx="290">
                  <c:v>53950</c:v>
                </c:pt>
                <c:pt idx="291">
                  <c:v>80772</c:v>
                </c:pt>
                <c:pt idx="292">
                  <c:v>59338</c:v>
                </c:pt>
                <c:pt idx="293">
                  <c:v>48793</c:v>
                </c:pt>
                <c:pt idx="294">
                  <c:v>48514</c:v>
                </c:pt>
                <c:pt idx="295">
                  <c:v>47246</c:v>
                </c:pt>
                <c:pt idx="296">
                  <c:v>47677</c:v>
                </c:pt>
                <c:pt idx="297">
                  <c:v>52640</c:v>
                </c:pt>
                <c:pt idx="298">
                  <c:v>51956</c:v>
                </c:pt>
                <c:pt idx="299">
                  <c:v>45349</c:v>
                </c:pt>
                <c:pt idx="300">
                  <c:v>67713</c:v>
                </c:pt>
                <c:pt idx="301">
                  <c:v>45754</c:v>
                </c:pt>
                <c:pt idx="302">
                  <c:v>47521</c:v>
                </c:pt>
                <c:pt idx="303">
                  <c:v>46988</c:v>
                </c:pt>
                <c:pt idx="304">
                  <c:v>44466</c:v>
                </c:pt>
                <c:pt idx="305">
                  <c:v>43794</c:v>
                </c:pt>
                <c:pt idx="306">
                  <c:v>42616</c:v>
                </c:pt>
                <c:pt idx="307">
                  <c:v>41447</c:v>
                </c:pt>
                <c:pt idx="308">
                  <c:v>43770</c:v>
                </c:pt>
                <c:pt idx="309">
                  <c:v>45089</c:v>
                </c:pt>
                <c:pt idx="310">
                  <c:v>44691</c:v>
                </c:pt>
                <c:pt idx="311">
                  <c:v>45399</c:v>
                </c:pt>
                <c:pt idx="312">
                  <c:v>45333</c:v>
                </c:pt>
                <c:pt idx="313">
                  <c:v>50703</c:v>
                </c:pt>
                <c:pt idx="314">
                  <c:v>45121</c:v>
                </c:pt>
                <c:pt idx="315">
                  <c:v>74195</c:v>
                </c:pt>
                <c:pt idx="316">
                  <c:v>53881</c:v>
                </c:pt>
                <c:pt idx="317">
                  <c:v>50397</c:v>
                </c:pt>
                <c:pt idx="318">
                  <c:v>49805</c:v>
                </c:pt>
                <c:pt idx="319">
                  <c:v>49889</c:v>
                </c:pt>
                <c:pt idx="320">
                  <c:v>54680</c:v>
                </c:pt>
                <c:pt idx="321">
                  <c:v>49947</c:v>
                </c:pt>
                <c:pt idx="322">
                  <c:v>51184</c:v>
                </c:pt>
                <c:pt idx="323">
                  <c:v>50782</c:v>
                </c:pt>
                <c:pt idx="324">
                  <c:v>63759</c:v>
                </c:pt>
                <c:pt idx="325">
                  <c:v>50051</c:v>
                </c:pt>
                <c:pt idx="326">
                  <c:v>63224</c:v>
                </c:pt>
                <c:pt idx="327">
                  <c:v>92884</c:v>
                </c:pt>
                <c:pt idx="328">
                  <c:v>52026</c:v>
                </c:pt>
                <c:pt idx="329">
                  <c:v>52940</c:v>
                </c:pt>
                <c:pt idx="330">
                  <c:v>54194</c:v>
                </c:pt>
                <c:pt idx="331">
                  <c:v>53379</c:v>
                </c:pt>
                <c:pt idx="332">
                  <c:v>71893</c:v>
                </c:pt>
                <c:pt idx="333">
                  <c:v>54353</c:v>
                </c:pt>
                <c:pt idx="334">
                  <c:v>55658</c:v>
                </c:pt>
                <c:pt idx="335">
                  <c:v>55746</c:v>
                </c:pt>
                <c:pt idx="336">
                  <c:v>57544</c:v>
                </c:pt>
                <c:pt idx="337">
                  <c:v>56935</c:v>
                </c:pt>
                <c:pt idx="338">
                  <c:v>57914</c:v>
                </c:pt>
                <c:pt idx="339">
                  <c:v>54781</c:v>
                </c:pt>
                <c:pt idx="340">
                  <c:v>50596</c:v>
                </c:pt>
                <c:pt idx="341">
                  <c:v>51410</c:v>
                </c:pt>
                <c:pt idx="342">
                  <c:v>51292</c:v>
                </c:pt>
                <c:pt idx="343">
                  <c:v>60338</c:v>
                </c:pt>
                <c:pt idx="344">
                  <c:v>63417</c:v>
                </c:pt>
                <c:pt idx="345">
                  <c:v>54843</c:v>
                </c:pt>
                <c:pt idx="346">
                  <c:v>70688</c:v>
                </c:pt>
                <c:pt idx="347">
                  <c:v>70368</c:v>
                </c:pt>
                <c:pt idx="348">
                  <c:v>79432</c:v>
                </c:pt>
                <c:pt idx="349">
                  <c:v>97043</c:v>
                </c:pt>
                <c:pt idx="350">
                  <c:v>83266</c:v>
                </c:pt>
                <c:pt idx="351">
                  <c:v>109232</c:v>
                </c:pt>
                <c:pt idx="352">
                  <c:v>107065</c:v>
                </c:pt>
                <c:pt idx="353">
                  <c:v>107246</c:v>
                </c:pt>
                <c:pt idx="354">
                  <c:v>107084</c:v>
                </c:pt>
                <c:pt idx="355">
                  <c:v>105863</c:v>
                </c:pt>
                <c:pt idx="356">
                  <c:v>126845</c:v>
                </c:pt>
                <c:pt idx="357">
                  <c:v>100417</c:v>
                </c:pt>
                <c:pt idx="358">
                  <c:v>104115</c:v>
                </c:pt>
                <c:pt idx="359">
                  <c:v>114342</c:v>
                </c:pt>
                <c:pt idx="360">
                  <c:v>96845</c:v>
                </c:pt>
                <c:pt idx="361">
                  <c:v>95531</c:v>
                </c:pt>
                <c:pt idx="362">
                  <c:v>82234</c:v>
                </c:pt>
                <c:pt idx="363">
                  <c:v>114177</c:v>
                </c:pt>
                <c:pt idx="364">
                  <c:v>91466</c:v>
                </c:pt>
                <c:pt idx="365">
                  <c:v>118608</c:v>
                </c:pt>
                <c:pt idx="366">
                  <c:v>153412</c:v>
                </c:pt>
                <c:pt idx="367">
                  <c:v>111788</c:v>
                </c:pt>
                <c:pt idx="368">
                  <c:v>116840</c:v>
                </c:pt>
                <c:pt idx="369">
                  <c:v>72440</c:v>
                </c:pt>
                <c:pt idx="370">
                  <c:v>71224</c:v>
                </c:pt>
                <c:pt idx="371">
                  <c:v>82521</c:v>
                </c:pt>
                <c:pt idx="372">
                  <c:v>69804</c:v>
                </c:pt>
                <c:pt idx="373">
                  <c:v>81781</c:v>
                </c:pt>
                <c:pt idx="374">
                  <c:v>68221</c:v>
                </c:pt>
                <c:pt idx="375">
                  <c:v>70720</c:v>
                </c:pt>
                <c:pt idx="376">
                  <c:v>71509</c:v>
                </c:pt>
                <c:pt idx="377">
                  <c:v>71400</c:v>
                </c:pt>
                <c:pt idx="378">
                  <c:v>81845</c:v>
                </c:pt>
                <c:pt idx="379">
                  <c:v>75107</c:v>
                </c:pt>
                <c:pt idx="380">
                  <c:v>132285</c:v>
                </c:pt>
                <c:pt idx="381">
                  <c:v>122990</c:v>
                </c:pt>
                <c:pt idx="382">
                  <c:v>126456</c:v>
                </c:pt>
                <c:pt idx="383">
                  <c:v>148782</c:v>
                </c:pt>
                <c:pt idx="384">
                  <c:v>122584</c:v>
                </c:pt>
                <c:pt idx="385">
                  <c:v>127120</c:v>
                </c:pt>
                <c:pt idx="386">
                  <c:v>131430</c:v>
                </c:pt>
                <c:pt idx="387">
                  <c:v>139042</c:v>
                </c:pt>
                <c:pt idx="388">
                  <c:v>135941</c:v>
                </c:pt>
                <c:pt idx="389">
                  <c:v>112579</c:v>
                </c:pt>
                <c:pt idx="390">
                  <c:v>142355</c:v>
                </c:pt>
                <c:pt idx="391">
                  <c:v>147304</c:v>
                </c:pt>
                <c:pt idx="392">
                  <c:v>139680</c:v>
                </c:pt>
                <c:pt idx="393">
                  <c:v>150689</c:v>
                </c:pt>
                <c:pt idx="394">
                  <c:v>98287</c:v>
                </c:pt>
                <c:pt idx="395">
                  <c:v>79254</c:v>
                </c:pt>
                <c:pt idx="396">
                  <c:v>124278</c:v>
                </c:pt>
                <c:pt idx="397">
                  <c:v>79748</c:v>
                </c:pt>
                <c:pt idx="398">
                  <c:v>83836</c:v>
                </c:pt>
                <c:pt idx="399">
                  <c:v>112026</c:v>
                </c:pt>
                <c:pt idx="400">
                  <c:v>76244</c:v>
                </c:pt>
                <c:pt idx="401">
                  <c:v>140661</c:v>
                </c:pt>
                <c:pt idx="402">
                  <c:v>74596</c:v>
                </c:pt>
                <c:pt idx="403">
                  <c:v>77042</c:v>
                </c:pt>
                <c:pt idx="404">
                  <c:v>101349</c:v>
                </c:pt>
                <c:pt idx="405">
                  <c:v>82660</c:v>
                </c:pt>
                <c:pt idx="406">
                  <c:v>92617</c:v>
                </c:pt>
                <c:pt idx="407">
                  <c:v>79871</c:v>
                </c:pt>
                <c:pt idx="408">
                  <c:v>76891</c:v>
                </c:pt>
                <c:pt idx="409">
                  <c:v>135013</c:v>
                </c:pt>
                <c:pt idx="410">
                  <c:v>83355</c:v>
                </c:pt>
                <c:pt idx="411">
                  <c:v>110303</c:v>
                </c:pt>
                <c:pt idx="412">
                  <c:v>79575</c:v>
                </c:pt>
                <c:pt idx="413">
                  <c:v>83673</c:v>
                </c:pt>
                <c:pt idx="414">
                  <c:v>81400</c:v>
                </c:pt>
                <c:pt idx="415">
                  <c:v>86153</c:v>
                </c:pt>
                <c:pt idx="416">
                  <c:v>99873</c:v>
                </c:pt>
                <c:pt idx="417">
                  <c:v>85882</c:v>
                </c:pt>
                <c:pt idx="418">
                  <c:v>159391</c:v>
                </c:pt>
                <c:pt idx="419">
                  <c:v>153801</c:v>
                </c:pt>
                <c:pt idx="420">
                  <c:v>85594</c:v>
                </c:pt>
                <c:pt idx="421">
                  <c:v>86832</c:v>
                </c:pt>
                <c:pt idx="422">
                  <c:v>86250</c:v>
                </c:pt>
                <c:pt idx="423">
                  <c:v>100192</c:v>
                </c:pt>
                <c:pt idx="424">
                  <c:v>84192</c:v>
                </c:pt>
                <c:pt idx="425">
                  <c:v>84954</c:v>
                </c:pt>
                <c:pt idx="426">
                  <c:v>85684</c:v>
                </c:pt>
                <c:pt idx="427">
                  <c:v>84346</c:v>
                </c:pt>
                <c:pt idx="428">
                  <c:v>103656</c:v>
                </c:pt>
                <c:pt idx="429">
                  <c:v>88992</c:v>
                </c:pt>
                <c:pt idx="430">
                  <c:v>84158</c:v>
                </c:pt>
                <c:pt idx="431">
                  <c:v>91064</c:v>
                </c:pt>
                <c:pt idx="432">
                  <c:v>88232</c:v>
                </c:pt>
                <c:pt idx="433">
                  <c:v>86704</c:v>
                </c:pt>
                <c:pt idx="434">
                  <c:v>170046</c:v>
                </c:pt>
                <c:pt idx="435">
                  <c:v>89922</c:v>
                </c:pt>
                <c:pt idx="436">
                  <c:v>138146</c:v>
                </c:pt>
                <c:pt idx="437">
                  <c:v>90063</c:v>
                </c:pt>
                <c:pt idx="438">
                  <c:v>90858</c:v>
                </c:pt>
                <c:pt idx="439">
                  <c:v>91912</c:v>
                </c:pt>
                <c:pt idx="440">
                  <c:v>90954</c:v>
                </c:pt>
                <c:pt idx="441">
                  <c:v>85072</c:v>
                </c:pt>
                <c:pt idx="442">
                  <c:v>104220</c:v>
                </c:pt>
                <c:pt idx="443">
                  <c:v>121226</c:v>
                </c:pt>
                <c:pt idx="444">
                  <c:v>90219</c:v>
                </c:pt>
                <c:pt idx="445">
                  <c:v>94603</c:v>
                </c:pt>
                <c:pt idx="446">
                  <c:v>91149</c:v>
                </c:pt>
                <c:pt idx="447">
                  <c:v>82074</c:v>
                </c:pt>
                <c:pt idx="448">
                  <c:v>95842</c:v>
                </c:pt>
                <c:pt idx="449">
                  <c:v>95848</c:v>
                </c:pt>
                <c:pt idx="450">
                  <c:v>88578</c:v>
                </c:pt>
                <c:pt idx="451">
                  <c:v>92764</c:v>
                </c:pt>
                <c:pt idx="452">
                  <c:v>88016</c:v>
                </c:pt>
                <c:pt idx="453">
                  <c:v>152353</c:v>
                </c:pt>
                <c:pt idx="454">
                  <c:v>127447</c:v>
                </c:pt>
                <c:pt idx="455">
                  <c:v>95609</c:v>
                </c:pt>
                <c:pt idx="456">
                  <c:v>93263</c:v>
                </c:pt>
                <c:pt idx="457">
                  <c:v>154063</c:v>
                </c:pt>
                <c:pt idx="458">
                  <c:v>154475</c:v>
                </c:pt>
                <c:pt idx="459">
                  <c:v>110618</c:v>
                </c:pt>
                <c:pt idx="460">
                  <c:v>130831</c:v>
                </c:pt>
                <c:pt idx="461">
                  <c:v>104428</c:v>
                </c:pt>
                <c:pt idx="462">
                  <c:v>102788</c:v>
                </c:pt>
                <c:pt idx="463">
                  <c:v>107205</c:v>
                </c:pt>
                <c:pt idx="464">
                  <c:v>108284</c:v>
                </c:pt>
                <c:pt idx="465">
                  <c:v>102469</c:v>
                </c:pt>
                <c:pt idx="466">
                  <c:v>110419</c:v>
                </c:pt>
                <c:pt idx="467">
                  <c:v>156466</c:v>
                </c:pt>
                <c:pt idx="468">
                  <c:v>102246</c:v>
                </c:pt>
                <c:pt idx="469">
                  <c:v>103931</c:v>
                </c:pt>
                <c:pt idx="470">
                  <c:v>108913</c:v>
                </c:pt>
                <c:pt idx="471">
                  <c:v>120283</c:v>
                </c:pt>
                <c:pt idx="472">
                  <c:v>113038</c:v>
                </c:pt>
                <c:pt idx="473">
                  <c:v>107658</c:v>
                </c:pt>
                <c:pt idx="474">
                  <c:v>142771</c:v>
                </c:pt>
                <c:pt idx="475">
                  <c:v>191679</c:v>
                </c:pt>
                <c:pt idx="476">
                  <c:v>190961</c:v>
                </c:pt>
                <c:pt idx="477">
                  <c:v>175336</c:v>
                </c:pt>
                <c:pt idx="478">
                  <c:v>107535</c:v>
                </c:pt>
                <c:pt idx="479">
                  <c:v>110156</c:v>
                </c:pt>
                <c:pt idx="480">
                  <c:v>148176</c:v>
                </c:pt>
                <c:pt idx="481">
                  <c:v>196647</c:v>
                </c:pt>
                <c:pt idx="482">
                  <c:v>184880</c:v>
                </c:pt>
                <c:pt idx="483">
                  <c:v>179397</c:v>
                </c:pt>
                <c:pt idx="484">
                  <c:v>133128</c:v>
                </c:pt>
                <c:pt idx="485">
                  <c:v>115197</c:v>
                </c:pt>
                <c:pt idx="486">
                  <c:v>115255</c:v>
                </c:pt>
                <c:pt idx="487">
                  <c:v>164294</c:v>
                </c:pt>
                <c:pt idx="488">
                  <c:v>114571</c:v>
                </c:pt>
                <c:pt idx="489">
                  <c:v>114750</c:v>
                </c:pt>
                <c:pt idx="490">
                  <c:v>113294</c:v>
                </c:pt>
                <c:pt idx="491">
                  <c:v>131503</c:v>
                </c:pt>
                <c:pt idx="492">
                  <c:v>106437</c:v>
                </c:pt>
                <c:pt idx="493">
                  <c:v>116988</c:v>
                </c:pt>
                <c:pt idx="494">
                  <c:v>109771</c:v>
                </c:pt>
                <c:pt idx="495">
                  <c:v>114718</c:v>
                </c:pt>
                <c:pt idx="496">
                  <c:v>112617</c:v>
                </c:pt>
                <c:pt idx="497">
                  <c:v>109859</c:v>
                </c:pt>
                <c:pt idx="498">
                  <c:v>111178</c:v>
                </c:pt>
                <c:pt idx="499">
                  <c:v>108567</c:v>
                </c:pt>
                <c:pt idx="500">
                  <c:v>202642</c:v>
                </c:pt>
                <c:pt idx="501">
                  <c:v>152086</c:v>
                </c:pt>
                <c:pt idx="502">
                  <c:v>113901</c:v>
                </c:pt>
                <c:pt idx="503">
                  <c:v>191916</c:v>
                </c:pt>
                <c:pt idx="504">
                  <c:v>133895</c:v>
                </c:pt>
                <c:pt idx="505">
                  <c:v>115529</c:v>
                </c:pt>
                <c:pt idx="506">
                  <c:v>114245</c:v>
                </c:pt>
                <c:pt idx="507">
                  <c:v>122559</c:v>
                </c:pt>
                <c:pt idx="508">
                  <c:v>137938</c:v>
                </c:pt>
                <c:pt idx="509">
                  <c:v>231316</c:v>
                </c:pt>
                <c:pt idx="510">
                  <c:v>131730</c:v>
                </c:pt>
                <c:pt idx="511">
                  <c:v>124535</c:v>
                </c:pt>
                <c:pt idx="512">
                  <c:v>204230</c:v>
                </c:pt>
                <c:pt idx="513">
                  <c:v>123923</c:v>
                </c:pt>
                <c:pt idx="514">
                  <c:v>124365</c:v>
                </c:pt>
                <c:pt idx="515">
                  <c:v>124454</c:v>
                </c:pt>
                <c:pt idx="516">
                  <c:v>126098</c:v>
                </c:pt>
                <c:pt idx="517">
                  <c:v>122634</c:v>
                </c:pt>
                <c:pt idx="518">
                  <c:v>122134</c:v>
                </c:pt>
                <c:pt idx="519">
                  <c:v>119921</c:v>
                </c:pt>
                <c:pt idx="520">
                  <c:v>120985</c:v>
                </c:pt>
                <c:pt idx="521">
                  <c:v>127801</c:v>
                </c:pt>
                <c:pt idx="522">
                  <c:v>137354</c:v>
                </c:pt>
                <c:pt idx="523">
                  <c:v>118461</c:v>
                </c:pt>
                <c:pt idx="524">
                  <c:v>135533</c:v>
                </c:pt>
                <c:pt idx="525">
                  <c:v>226704</c:v>
                </c:pt>
                <c:pt idx="526">
                  <c:v>187714</c:v>
                </c:pt>
                <c:pt idx="527">
                  <c:v>130255</c:v>
                </c:pt>
                <c:pt idx="528">
                  <c:v>197690</c:v>
                </c:pt>
                <c:pt idx="529">
                  <c:v>218110</c:v>
                </c:pt>
                <c:pt idx="530">
                  <c:v>133329</c:v>
                </c:pt>
                <c:pt idx="531">
                  <c:v>135291</c:v>
                </c:pt>
                <c:pt idx="532">
                  <c:v>129964</c:v>
                </c:pt>
                <c:pt idx="533">
                  <c:v>143980</c:v>
                </c:pt>
                <c:pt idx="534">
                  <c:v>144911</c:v>
                </c:pt>
                <c:pt idx="535">
                  <c:v>157484</c:v>
                </c:pt>
                <c:pt idx="536">
                  <c:v>142542</c:v>
                </c:pt>
                <c:pt idx="537">
                  <c:v>128050</c:v>
                </c:pt>
                <c:pt idx="538">
                  <c:v>143001</c:v>
                </c:pt>
                <c:pt idx="539">
                  <c:v>126890</c:v>
                </c:pt>
                <c:pt idx="540">
                  <c:v>129640</c:v>
                </c:pt>
                <c:pt idx="541">
                  <c:v>129323</c:v>
                </c:pt>
                <c:pt idx="542">
                  <c:v>129185</c:v>
                </c:pt>
                <c:pt idx="543">
                  <c:v>125604</c:v>
                </c:pt>
                <c:pt idx="544">
                  <c:v>122381</c:v>
                </c:pt>
                <c:pt idx="545">
                  <c:v>175544</c:v>
                </c:pt>
                <c:pt idx="546">
                  <c:v>130650</c:v>
                </c:pt>
                <c:pt idx="547">
                  <c:v>131868</c:v>
                </c:pt>
                <c:pt idx="548">
                  <c:v>132500</c:v>
                </c:pt>
                <c:pt idx="549">
                  <c:v>166752</c:v>
                </c:pt>
                <c:pt idx="550">
                  <c:v>129961</c:v>
                </c:pt>
                <c:pt idx="551">
                  <c:v>128428</c:v>
                </c:pt>
                <c:pt idx="552">
                  <c:v>134612</c:v>
                </c:pt>
                <c:pt idx="553">
                  <c:v>128071</c:v>
                </c:pt>
                <c:pt idx="554">
                  <c:v>130871</c:v>
                </c:pt>
                <c:pt idx="555">
                  <c:v>144936</c:v>
                </c:pt>
                <c:pt idx="556">
                  <c:v>130396</c:v>
                </c:pt>
                <c:pt idx="557">
                  <c:v>131340</c:v>
                </c:pt>
                <c:pt idx="558">
                  <c:v>131546</c:v>
                </c:pt>
                <c:pt idx="559">
                  <c:v>132188</c:v>
                </c:pt>
                <c:pt idx="560">
                  <c:v>146503</c:v>
                </c:pt>
                <c:pt idx="561">
                  <c:v>130008</c:v>
                </c:pt>
                <c:pt idx="562">
                  <c:v>130252</c:v>
                </c:pt>
                <c:pt idx="563">
                  <c:v>147112</c:v>
                </c:pt>
                <c:pt idx="564">
                  <c:v>134667</c:v>
                </c:pt>
                <c:pt idx="565">
                  <c:v>127238</c:v>
                </c:pt>
                <c:pt idx="566">
                  <c:v>124317</c:v>
                </c:pt>
                <c:pt idx="567">
                  <c:v>136615</c:v>
                </c:pt>
                <c:pt idx="568">
                  <c:v>136464</c:v>
                </c:pt>
                <c:pt idx="569">
                  <c:v>141055</c:v>
                </c:pt>
                <c:pt idx="570">
                  <c:v>147860</c:v>
                </c:pt>
                <c:pt idx="571">
                  <c:v>142524</c:v>
                </c:pt>
                <c:pt idx="572">
                  <c:v>142749</c:v>
                </c:pt>
                <c:pt idx="573">
                  <c:v>143889</c:v>
                </c:pt>
                <c:pt idx="574">
                  <c:v>141321</c:v>
                </c:pt>
                <c:pt idx="575">
                  <c:v>202582</c:v>
                </c:pt>
                <c:pt idx="576">
                  <c:v>204105</c:v>
                </c:pt>
                <c:pt idx="577">
                  <c:v>906932</c:v>
                </c:pt>
                <c:pt idx="578">
                  <c:v>182258</c:v>
                </c:pt>
                <c:pt idx="579">
                  <c:v>136376</c:v>
                </c:pt>
                <c:pt idx="580">
                  <c:v>152705</c:v>
                </c:pt>
                <c:pt idx="581">
                  <c:v>143611</c:v>
                </c:pt>
                <c:pt idx="582">
                  <c:v>145467</c:v>
                </c:pt>
                <c:pt idx="583">
                  <c:v>142747</c:v>
                </c:pt>
                <c:pt idx="584">
                  <c:v>147283</c:v>
                </c:pt>
                <c:pt idx="585">
                  <c:v>147333</c:v>
                </c:pt>
                <c:pt idx="586">
                  <c:v>215965</c:v>
                </c:pt>
                <c:pt idx="587">
                  <c:v>162516</c:v>
                </c:pt>
                <c:pt idx="588">
                  <c:v>164152</c:v>
                </c:pt>
                <c:pt idx="589">
                  <c:v>153698</c:v>
                </c:pt>
                <c:pt idx="590">
                  <c:v>155857</c:v>
                </c:pt>
                <c:pt idx="591">
                  <c:v>191991</c:v>
                </c:pt>
                <c:pt idx="592">
                  <c:v>151333</c:v>
                </c:pt>
                <c:pt idx="593">
                  <c:v>157812</c:v>
                </c:pt>
                <c:pt idx="594">
                  <c:v>172448</c:v>
                </c:pt>
                <c:pt idx="595">
                  <c:v>191122</c:v>
                </c:pt>
                <c:pt idx="596">
                  <c:v>220424</c:v>
                </c:pt>
                <c:pt idx="597">
                  <c:v>167206</c:v>
                </c:pt>
                <c:pt idx="598">
                  <c:v>177498</c:v>
                </c:pt>
                <c:pt idx="599">
                  <c:v>171300</c:v>
                </c:pt>
                <c:pt idx="600">
                  <c:v>165266</c:v>
                </c:pt>
                <c:pt idx="601">
                  <c:v>211176</c:v>
                </c:pt>
                <c:pt idx="602">
                  <c:v>208731</c:v>
                </c:pt>
                <c:pt idx="603">
                  <c:v>160792</c:v>
                </c:pt>
                <c:pt idx="604">
                  <c:v>160300</c:v>
                </c:pt>
                <c:pt idx="605">
                  <c:v>167616</c:v>
                </c:pt>
                <c:pt idx="606">
                  <c:v>171988</c:v>
                </c:pt>
                <c:pt idx="607">
                  <c:v>158404</c:v>
                </c:pt>
                <c:pt idx="608">
                  <c:v>148321</c:v>
                </c:pt>
                <c:pt idx="609">
                  <c:v>166162</c:v>
                </c:pt>
                <c:pt idx="610">
                  <c:v>159917</c:v>
                </c:pt>
                <c:pt idx="611">
                  <c:v>168486</c:v>
                </c:pt>
                <c:pt idx="612">
                  <c:v>174170</c:v>
                </c:pt>
                <c:pt idx="613">
                  <c:v>159976</c:v>
                </c:pt>
                <c:pt idx="614">
                  <c:v>156800</c:v>
                </c:pt>
                <c:pt idx="615">
                  <c:v>157308</c:v>
                </c:pt>
                <c:pt idx="616">
                  <c:v>152872</c:v>
                </c:pt>
                <c:pt idx="617">
                  <c:v>154066</c:v>
                </c:pt>
                <c:pt idx="618">
                  <c:v>159186</c:v>
                </c:pt>
                <c:pt idx="619">
                  <c:v>200228</c:v>
                </c:pt>
                <c:pt idx="620">
                  <c:v>162322</c:v>
                </c:pt>
                <c:pt idx="621">
                  <c:v>166597</c:v>
                </c:pt>
                <c:pt idx="622">
                  <c:v>170380</c:v>
                </c:pt>
                <c:pt idx="623">
                  <c:v>157898</c:v>
                </c:pt>
                <c:pt idx="624">
                  <c:v>200218</c:v>
                </c:pt>
                <c:pt idx="625">
                  <c:v>159768</c:v>
                </c:pt>
                <c:pt idx="626">
                  <c:v>164413</c:v>
                </c:pt>
                <c:pt idx="627">
                  <c:v>190348</c:v>
                </c:pt>
                <c:pt idx="628">
                  <c:v>168805</c:v>
                </c:pt>
                <c:pt idx="629">
                  <c:v>197129</c:v>
                </c:pt>
                <c:pt idx="630">
                  <c:v>179197</c:v>
                </c:pt>
                <c:pt idx="631">
                  <c:v>177266</c:v>
                </c:pt>
                <c:pt idx="632">
                  <c:v>206504</c:v>
                </c:pt>
                <c:pt idx="633">
                  <c:v>261757</c:v>
                </c:pt>
                <c:pt idx="634">
                  <c:v>156809</c:v>
                </c:pt>
                <c:pt idx="635">
                  <c:v>281659</c:v>
                </c:pt>
                <c:pt idx="636">
                  <c:v>172582</c:v>
                </c:pt>
                <c:pt idx="637">
                  <c:v>188490</c:v>
                </c:pt>
                <c:pt idx="638">
                  <c:v>188123</c:v>
                </c:pt>
                <c:pt idx="639">
                  <c:v>195129</c:v>
                </c:pt>
                <c:pt idx="640">
                  <c:v>231685</c:v>
                </c:pt>
                <c:pt idx="641">
                  <c:v>189623</c:v>
                </c:pt>
                <c:pt idx="642">
                  <c:v>168316</c:v>
                </c:pt>
                <c:pt idx="643">
                  <c:v>163333</c:v>
                </c:pt>
                <c:pt idx="644">
                  <c:v>166845</c:v>
                </c:pt>
                <c:pt idx="645">
                  <c:v>218315</c:v>
                </c:pt>
                <c:pt idx="646">
                  <c:v>170140</c:v>
                </c:pt>
                <c:pt idx="647">
                  <c:v>171284</c:v>
                </c:pt>
                <c:pt idx="648">
                  <c:v>177967</c:v>
                </c:pt>
                <c:pt idx="649">
                  <c:v>184107</c:v>
                </c:pt>
                <c:pt idx="650">
                  <c:v>167676</c:v>
                </c:pt>
                <c:pt idx="651">
                  <c:v>173177</c:v>
                </c:pt>
                <c:pt idx="652">
                  <c:v>168642</c:v>
                </c:pt>
                <c:pt idx="653">
                  <c:v>171877</c:v>
                </c:pt>
                <c:pt idx="654">
                  <c:v>192693</c:v>
                </c:pt>
                <c:pt idx="655">
                  <c:v>176712</c:v>
                </c:pt>
                <c:pt idx="656">
                  <c:v>182791</c:v>
                </c:pt>
                <c:pt idx="657">
                  <c:v>179909</c:v>
                </c:pt>
                <c:pt idx="658">
                  <c:v>176839</c:v>
                </c:pt>
                <c:pt idx="659">
                  <c:v>209068</c:v>
                </c:pt>
                <c:pt idx="660">
                  <c:v>259607</c:v>
                </c:pt>
                <c:pt idx="661">
                  <c:v>185081</c:v>
                </c:pt>
                <c:pt idx="662">
                  <c:v>210229</c:v>
                </c:pt>
                <c:pt idx="663">
                  <c:v>170859</c:v>
                </c:pt>
                <c:pt idx="664">
                  <c:v>170438</c:v>
                </c:pt>
                <c:pt idx="665">
                  <c:v>184412</c:v>
                </c:pt>
                <c:pt idx="666">
                  <c:v>184115</c:v>
                </c:pt>
                <c:pt idx="667">
                  <c:v>172439</c:v>
                </c:pt>
                <c:pt idx="668">
                  <c:v>177881</c:v>
                </c:pt>
                <c:pt idx="669">
                  <c:v>172276</c:v>
                </c:pt>
                <c:pt idx="670">
                  <c:v>176022</c:v>
                </c:pt>
                <c:pt idx="671">
                  <c:v>174379</c:v>
                </c:pt>
                <c:pt idx="672">
                  <c:v>256855</c:v>
                </c:pt>
                <c:pt idx="673">
                  <c:v>192520</c:v>
                </c:pt>
                <c:pt idx="674">
                  <c:v>241110</c:v>
                </c:pt>
                <c:pt idx="675">
                  <c:v>218278</c:v>
                </c:pt>
                <c:pt idx="676">
                  <c:v>246173</c:v>
                </c:pt>
                <c:pt idx="677">
                  <c:v>233429</c:v>
                </c:pt>
                <c:pt idx="678">
                  <c:v>172335</c:v>
                </c:pt>
                <c:pt idx="679">
                  <c:v>243316</c:v>
                </c:pt>
                <c:pt idx="680">
                  <c:v>199372</c:v>
                </c:pt>
                <c:pt idx="681">
                  <c:v>181818</c:v>
                </c:pt>
                <c:pt idx="682">
                  <c:v>187380</c:v>
                </c:pt>
                <c:pt idx="683">
                  <c:v>172780</c:v>
                </c:pt>
                <c:pt idx="684">
                  <c:v>194136</c:v>
                </c:pt>
                <c:pt idx="685">
                  <c:v>190672</c:v>
                </c:pt>
                <c:pt idx="686">
                  <c:v>189248</c:v>
                </c:pt>
                <c:pt idx="687">
                  <c:v>206863</c:v>
                </c:pt>
                <c:pt idx="688">
                  <c:v>203277</c:v>
                </c:pt>
                <c:pt idx="689">
                  <c:v>226410</c:v>
                </c:pt>
                <c:pt idx="690">
                  <c:v>193512</c:v>
                </c:pt>
                <c:pt idx="691">
                  <c:v>207340</c:v>
                </c:pt>
                <c:pt idx="692">
                  <c:v>200686</c:v>
                </c:pt>
                <c:pt idx="693">
                  <c:v>201712</c:v>
                </c:pt>
                <c:pt idx="694">
                  <c:v>196111</c:v>
                </c:pt>
                <c:pt idx="695">
                  <c:v>202681</c:v>
                </c:pt>
                <c:pt idx="696">
                  <c:v>188768</c:v>
                </c:pt>
                <c:pt idx="697">
                  <c:v>201469</c:v>
                </c:pt>
                <c:pt idx="698">
                  <c:v>197842</c:v>
                </c:pt>
                <c:pt idx="699">
                  <c:v>195225</c:v>
                </c:pt>
                <c:pt idx="700">
                  <c:v>203187</c:v>
                </c:pt>
                <c:pt idx="701">
                  <c:v>225564</c:v>
                </c:pt>
                <c:pt idx="702">
                  <c:v>187262</c:v>
                </c:pt>
                <c:pt idx="703">
                  <c:v>245237</c:v>
                </c:pt>
                <c:pt idx="704">
                  <c:v>200816</c:v>
                </c:pt>
                <c:pt idx="705">
                  <c:v>206371</c:v>
                </c:pt>
                <c:pt idx="706">
                  <c:v>219481</c:v>
                </c:pt>
                <c:pt idx="707">
                  <c:v>230282</c:v>
                </c:pt>
                <c:pt idx="708">
                  <c:v>214118</c:v>
                </c:pt>
                <c:pt idx="709">
                  <c:v>267394</c:v>
                </c:pt>
                <c:pt idx="710">
                  <c:v>242628</c:v>
                </c:pt>
                <c:pt idx="711">
                  <c:v>235340</c:v>
                </c:pt>
                <c:pt idx="712">
                  <c:v>215467</c:v>
                </c:pt>
                <c:pt idx="713">
                  <c:v>229783</c:v>
                </c:pt>
                <c:pt idx="714">
                  <c:v>215941</c:v>
                </c:pt>
                <c:pt idx="715">
                  <c:v>211041</c:v>
                </c:pt>
                <c:pt idx="716">
                  <c:v>209731</c:v>
                </c:pt>
                <c:pt idx="717">
                  <c:v>213226</c:v>
                </c:pt>
                <c:pt idx="718">
                  <c:v>220312</c:v>
                </c:pt>
                <c:pt idx="719">
                  <c:v>346026</c:v>
                </c:pt>
                <c:pt idx="720">
                  <c:v>231244</c:v>
                </c:pt>
                <c:pt idx="721">
                  <c:v>245907</c:v>
                </c:pt>
                <c:pt idx="722">
                  <c:v>246055</c:v>
                </c:pt>
                <c:pt idx="723">
                  <c:v>229215</c:v>
                </c:pt>
                <c:pt idx="724">
                  <c:v>339798</c:v>
                </c:pt>
                <c:pt idx="725">
                  <c:v>231732</c:v>
                </c:pt>
                <c:pt idx="726">
                  <c:v>214501</c:v>
                </c:pt>
                <c:pt idx="727">
                  <c:v>258666</c:v>
                </c:pt>
                <c:pt idx="728">
                  <c:v>211797</c:v>
                </c:pt>
                <c:pt idx="729">
                  <c:v>226743</c:v>
                </c:pt>
                <c:pt idx="730">
                  <c:v>206085</c:v>
                </c:pt>
                <c:pt idx="731">
                  <c:v>217766</c:v>
                </c:pt>
                <c:pt idx="732">
                  <c:v>249275</c:v>
                </c:pt>
                <c:pt idx="733">
                  <c:v>233843</c:v>
                </c:pt>
                <c:pt idx="734">
                  <c:v>236296</c:v>
                </c:pt>
                <c:pt idx="735">
                  <c:v>271870</c:v>
                </c:pt>
                <c:pt idx="736">
                  <c:v>235957</c:v>
                </c:pt>
                <c:pt idx="737">
                  <c:v>236908</c:v>
                </c:pt>
                <c:pt idx="738">
                  <c:v>245801</c:v>
                </c:pt>
                <c:pt idx="739">
                  <c:v>435300</c:v>
                </c:pt>
                <c:pt idx="740">
                  <c:v>237625</c:v>
                </c:pt>
                <c:pt idx="741">
                  <c:v>232214</c:v>
                </c:pt>
                <c:pt idx="742">
                  <c:v>235776</c:v>
                </c:pt>
                <c:pt idx="743">
                  <c:v>401308</c:v>
                </c:pt>
                <c:pt idx="744">
                  <c:v>235687</c:v>
                </c:pt>
                <c:pt idx="745">
                  <c:v>252176</c:v>
                </c:pt>
                <c:pt idx="746">
                  <c:v>252050</c:v>
                </c:pt>
                <c:pt idx="747">
                  <c:v>242144</c:v>
                </c:pt>
                <c:pt idx="748">
                  <c:v>368382</c:v>
                </c:pt>
                <c:pt idx="749">
                  <c:v>357621</c:v>
                </c:pt>
                <c:pt idx="750">
                  <c:v>261851</c:v>
                </c:pt>
                <c:pt idx="751">
                  <c:v>276836</c:v>
                </c:pt>
                <c:pt idx="752">
                  <c:v>255233</c:v>
                </c:pt>
                <c:pt idx="753">
                  <c:v>278936</c:v>
                </c:pt>
                <c:pt idx="754">
                  <c:v>238032</c:v>
                </c:pt>
                <c:pt idx="755">
                  <c:v>251115</c:v>
                </c:pt>
                <c:pt idx="756">
                  <c:v>232679</c:v>
                </c:pt>
                <c:pt idx="757">
                  <c:v>236062</c:v>
                </c:pt>
                <c:pt idx="758">
                  <c:v>359557</c:v>
                </c:pt>
                <c:pt idx="759">
                  <c:v>249884</c:v>
                </c:pt>
                <c:pt idx="760">
                  <c:v>250471</c:v>
                </c:pt>
                <c:pt idx="761">
                  <c:v>222538</c:v>
                </c:pt>
                <c:pt idx="762">
                  <c:v>284440</c:v>
                </c:pt>
                <c:pt idx="763">
                  <c:v>239909</c:v>
                </c:pt>
                <c:pt idx="764">
                  <c:v>266326</c:v>
                </c:pt>
                <c:pt idx="765">
                  <c:v>247357</c:v>
                </c:pt>
                <c:pt idx="766">
                  <c:v>230585</c:v>
                </c:pt>
                <c:pt idx="767">
                  <c:v>291120</c:v>
                </c:pt>
                <c:pt idx="768">
                  <c:v>238784</c:v>
                </c:pt>
                <c:pt idx="769">
                  <c:v>218623</c:v>
                </c:pt>
                <c:pt idx="770">
                  <c:v>225075</c:v>
                </c:pt>
                <c:pt idx="771">
                  <c:v>280082</c:v>
                </c:pt>
                <c:pt idx="772">
                  <c:v>239109</c:v>
                </c:pt>
                <c:pt idx="773">
                  <c:v>285357</c:v>
                </c:pt>
                <c:pt idx="774">
                  <c:v>248462</c:v>
                </c:pt>
                <c:pt idx="775">
                  <c:v>243666</c:v>
                </c:pt>
                <c:pt idx="776">
                  <c:v>293596</c:v>
                </c:pt>
                <c:pt idx="777">
                  <c:v>321368</c:v>
                </c:pt>
                <c:pt idx="778">
                  <c:v>245324</c:v>
                </c:pt>
                <c:pt idx="779">
                  <c:v>245133</c:v>
                </c:pt>
                <c:pt idx="780">
                  <c:v>332817</c:v>
                </c:pt>
                <c:pt idx="781">
                  <c:v>255602</c:v>
                </c:pt>
                <c:pt idx="782">
                  <c:v>437986</c:v>
                </c:pt>
                <c:pt idx="783">
                  <c:v>251136</c:v>
                </c:pt>
                <c:pt idx="784">
                  <c:v>305137</c:v>
                </c:pt>
                <c:pt idx="785">
                  <c:v>355356</c:v>
                </c:pt>
                <c:pt idx="786">
                  <c:v>421129</c:v>
                </c:pt>
                <c:pt idx="787">
                  <c:v>349284</c:v>
                </c:pt>
                <c:pt idx="788">
                  <c:v>279544</c:v>
                </c:pt>
                <c:pt idx="789">
                  <c:v>266822</c:v>
                </c:pt>
                <c:pt idx="790">
                  <c:v>279112</c:v>
                </c:pt>
                <c:pt idx="791">
                  <c:v>400353</c:v>
                </c:pt>
                <c:pt idx="792">
                  <c:v>495133</c:v>
                </c:pt>
                <c:pt idx="793">
                  <c:v>320354</c:v>
                </c:pt>
                <c:pt idx="794">
                  <c:v>481306</c:v>
                </c:pt>
                <c:pt idx="795">
                  <c:v>271035</c:v>
                </c:pt>
                <c:pt idx="796">
                  <c:v>282109</c:v>
                </c:pt>
                <c:pt idx="797">
                  <c:v>293479</c:v>
                </c:pt>
                <c:pt idx="798">
                  <c:v>595007</c:v>
                </c:pt>
                <c:pt idx="799">
                  <c:v>418845</c:v>
                </c:pt>
                <c:pt idx="800">
                  <c:v>508650</c:v>
                </c:pt>
                <c:pt idx="801">
                  <c:v>285919</c:v>
                </c:pt>
                <c:pt idx="802">
                  <c:v>382878</c:v>
                </c:pt>
                <c:pt idx="803">
                  <c:v>276306</c:v>
                </c:pt>
                <c:pt idx="804">
                  <c:v>363194</c:v>
                </c:pt>
                <c:pt idx="805">
                  <c:v>296357</c:v>
                </c:pt>
                <c:pt idx="806">
                  <c:v>299347</c:v>
                </c:pt>
                <c:pt idx="807">
                  <c:v>395929</c:v>
                </c:pt>
                <c:pt idx="808">
                  <c:v>441951</c:v>
                </c:pt>
                <c:pt idx="809">
                  <c:v>279173</c:v>
                </c:pt>
                <c:pt idx="810">
                  <c:v>292813</c:v>
                </c:pt>
                <c:pt idx="811">
                  <c:v>308932</c:v>
                </c:pt>
                <c:pt idx="812">
                  <c:v>311669</c:v>
                </c:pt>
                <c:pt idx="813">
                  <c:v>280144</c:v>
                </c:pt>
                <c:pt idx="814">
                  <c:v>266653</c:v>
                </c:pt>
                <c:pt idx="815">
                  <c:v>361967</c:v>
                </c:pt>
                <c:pt idx="816">
                  <c:v>246330</c:v>
                </c:pt>
                <c:pt idx="817">
                  <c:v>245989</c:v>
                </c:pt>
                <c:pt idx="818">
                  <c:v>270449</c:v>
                </c:pt>
                <c:pt idx="819">
                  <c:v>295921</c:v>
                </c:pt>
                <c:pt idx="820">
                  <c:v>268212</c:v>
                </c:pt>
                <c:pt idx="821">
                  <c:v>278636</c:v>
                </c:pt>
                <c:pt idx="822">
                  <c:v>523804</c:v>
                </c:pt>
                <c:pt idx="823">
                  <c:v>288026</c:v>
                </c:pt>
                <c:pt idx="824">
                  <c:v>603165</c:v>
                </c:pt>
                <c:pt idx="825">
                  <c:v>554942</c:v>
                </c:pt>
                <c:pt idx="826">
                  <c:v>500400</c:v>
                </c:pt>
                <c:pt idx="827">
                  <c:v>581385</c:v>
                </c:pt>
                <c:pt idx="828">
                  <c:v>534466</c:v>
                </c:pt>
                <c:pt idx="829">
                  <c:v>551613</c:v>
                </c:pt>
                <c:pt idx="830">
                  <c:v>560652</c:v>
                </c:pt>
                <c:pt idx="831">
                  <c:v>565342</c:v>
                </c:pt>
                <c:pt idx="832">
                  <c:v>543237</c:v>
                </c:pt>
                <c:pt idx="833">
                  <c:v>477052</c:v>
                </c:pt>
                <c:pt idx="834">
                  <c:v>573761</c:v>
                </c:pt>
                <c:pt idx="835">
                  <c:v>567701</c:v>
                </c:pt>
                <c:pt idx="836">
                  <c:v>499257</c:v>
                </c:pt>
                <c:pt idx="837">
                  <c:v>549273</c:v>
                </c:pt>
                <c:pt idx="838">
                  <c:v>312877</c:v>
                </c:pt>
                <c:pt idx="839">
                  <c:v>562084</c:v>
                </c:pt>
                <c:pt idx="840">
                  <c:v>608797</c:v>
                </c:pt>
                <c:pt idx="841">
                  <c:v>608836</c:v>
                </c:pt>
                <c:pt idx="842">
                  <c:v>433214</c:v>
                </c:pt>
                <c:pt idx="843">
                  <c:v>465862</c:v>
                </c:pt>
                <c:pt idx="844">
                  <c:v>563073</c:v>
                </c:pt>
                <c:pt idx="845">
                  <c:v>564680</c:v>
                </c:pt>
                <c:pt idx="846">
                  <c:v>584583</c:v>
                </c:pt>
                <c:pt idx="847">
                  <c:v>313228</c:v>
                </c:pt>
                <c:pt idx="848">
                  <c:v>487905</c:v>
                </c:pt>
                <c:pt idx="849">
                  <c:v>348326</c:v>
                </c:pt>
                <c:pt idx="850">
                  <c:v>319298</c:v>
                </c:pt>
                <c:pt idx="851">
                  <c:v>351593</c:v>
                </c:pt>
                <c:pt idx="852">
                  <c:v>377895</c:v>
                </c:pt>
                <c:pt idx="853">
                  <c:v>316853</c:v>
                </c:pt>
                <c:pt idx="854">
                  <c:v>317959</c:v>
                </c:pt>
                <c:pt idx="855">
                  <c:v>331096</c:v>
                </c:pt>
                <c:pt idx="856">
                  <c:v>314033</c:v>
                </c:pt>
                <c:pt idx="857">
                  <c:v>428541</c:v>
                </c:pt>
                <c:pt idx="858">
                  <c:v>296998</c:v>
                </c:pt>
                <c:pt idx="859">
                  <c:v>363428</c:v>
                </c:pt>
                <c:pt idx="860">
                  <c:v>318513</c:v>
                </c:pt>
                <c:pt idx="861">
                  <c:v>291664</c:v>
                </c:pt>
                <c:pt idx="862">
                  <c:v>339996</c:v>
                </c:pt>
                <c:pt idx="863">
                  <c:v>526968</c:v>
                </c:pt>
                <c:pt idx="864">
                  <c:v>324293</c:v>
                </c:pt>
                <c:pt idx="865">
                  <c:v>380386</c:v>
                </c:pt>
                <c:pt idx="866">
                  <c:v>297423</c:v>
                </c:pt>
                <c:pt idx="867">
                  <c:v>349782</c:v>
                </c:pt>
                <c:pt idx="868">
                  <c:v>272198</c:v>
                </c:pt>
                <c:pt idx="869">
                  <c:v>272180</c:v>
                </c:pt>
                <c:pt idx="870">
                  <c:v>329294</c:v>
                </c:pt>
                <c:pt idx="871">
                  <c:v>297366</c:v>
                </c:pt>
                <c:pt idx="872">
                  <c:v>283993</c:v>
                </c:pt>
                <c:pt idx="873">
                  <c:v>308382</c:v>
                </c:pt>
                <c:pt idx="874">
                  <c:v>290044</c:v>
                </c:pt>
                <c:pt idx="875">
                  <c:v>294048</c:v>
                </c:pt>
                <c:pt idx="876">
                  <c:v>392295</c:v>
                </c:pt>
                <c:pt idx="877">
                  <c:v>311352</c:v>
                </c:pt>
                <c:pt idx="878">
                  <c:v>292891</c:v>
                </c:pt>
                <c:pt idx="879">
                  <c:v>331276</c:v>
                </c:pt>
                <c:pt idx="880">
                  <c:v>302998</c:v>
                </c:pt>
                <c:pt idx="881">
                  <c:v>400580</c:v>
                </c:pt>
                <c:pt idx="882">
                  <c:v>581438</c:v>
                </c:pt>
                <c:pt idx="883">
                  <c:v>401401</c:v>
                </c:pt>
                <c:pt idx="884">
                  <c:v>338190</c:v>
                </c:pt>
                <c:pt idx="885">
                  <c:v>418250</c:v>
                </c:pt>
                <c:pt idx="886">
                  <c:v>354086</c:v>
                </c:pt>
                <c:pt idx="887">
                  <c:v>309014</c:v>
                </c:pt>
                <c:pt idx="888">
                  <c:v>313932</c:v>
                </c:pt>
                <c:pt idx="889">
                  <c:v>390271</c:v>
                </c:pt>
                <c:pt idx="890">
                  <c:v>330353</c:v>
                </c:pt>
                <c:pt idx="891">
                  <c:v>360314</c:v>
                </c:pt>
                <c:pt idx="892">
                  <c:v>377065</c:v>
                </c:pt>
                <c:pt idx="893">
                  <c:v>328776</c:v>
                </c:pt>
                <c:pt idx="894">
                  <c:v>344149</c:v>
                </c:pt>
                <c:pt idx="895">
                  <c:v>334932</c:v>
                </c:pt>
                <c:pt idx="896">
                  <c:v>348808</c:v>
                </c:pt>
                <c:pt idx="897">
                  <c:v>567716</c:v>
                </c:pt>
                <c:pt idx="898">
                  <c:v>324849</c:v>
                </c:pt>
                <c:pt idx="899">
                  <c:v>323764</c:v>
                </c:pt>
                <c:pt idx="900">
                  <c:v>533781</c:v>
                </c:pt>
                <c:pt idx="901">
                  <c:v>374734</c:v>
                </c:pt>
                <c:pt idx="902">
                  <c:v>411366</c:v>
                </c:pt>
                <c:pt idx="903">
                  <c:v>570748</c:v>
                </c:pt>
                <c:pt idx="904">
                  <c:v>404656</c:v>
                </c:pt>
                <c:pt idx="905">
                  <c:v>435629</c:v>
                </c:pt>
                <c:pt idx="906">
                  <c:v>351150</c:v>
                </c:pt>
                <c:pt idx="907">
                  <c:v>320759</c:v>
                </c:pt>
                <c:pt idx="908">
                  <c:v>325527</c:v>
                </c:pt>
                <c:pt idx="909">
                  <c:v>527379</c:v>
                </c:pt>
                <c:pt idx="910">
                  <c:v>336418</c:v>
                </c:pt>
                <c:pt idx="911">
                  <c:v>407331</c:v>
                </c:pt>
                <c:pt idx="912">
                  <c:v>337026</c:v>
                </c:pt>
                <c:pt idx="913">
                  <c:v>342475</c:v>
                </c:pt>
                <c:pt idx="914">
                  <c:v>387289</c:v>
                </c:pt>
                <c:pt idx="915">
                  <c:v>327753</c:v>
                </c:pt>
                <c:pt idx="916">
                  <c:v>340368</c:v>
                </c:pt>
                <c:pt idx="917">
                  <c:v>347482</c:v>
                </c:pt>
                <c:pt idx="918">
                  <c:v>364544</c:v>
                </c:pt>
                <c:pt idx="919">
                  <c:v>331318</c:v>
                </c:pt>
                <c:pt idx="920">
                  <c:v>339381</c:v>
                </c:pt>
                <c:pt idx="921">
                  <c:v>323981</c:v>
                </c:pt>
                <c:pt idx="922">
                  <c:v>332864</c:v>
                </c:pt>
                <c:pt idx="923">
                  <c:v>332210</c:v>
                </c:pt>
                <c:pt idx="924">
                  <c:v>334898</c:v>
                </c:pt>
                <c:pt idx="925">
                  <c:v>387017</c:v>
                </c:pt>
                <c:pt idx="926">
                  <c:v>344079</c:v>
                </c:pt>
                <c:pt idx="927">
                  <c:v>356829</c:v>
                </c:pt>
                <c:pt idx="928">
                  <c:v>329097</c:v>
                </c:pt>
                <c:pt idx="929">
                  <c:v>479267</c:v>
                </c:pt>
                <c:pt idx="930">
                  <c:v>384166</c:v>
                </c:pt>
                <c:pt idx="931">
                  <c:v>420117</c:v>
                </c:pt>
                <c:pt idx="932">
                  <c:v>329708</c:v>
                </c:pt>
                <c:pt idx="933">
                  <c:v>338878</c:v>
                </c:pt>
                <c:pt idx="934">
                  <c:v>615462</c:v>
                </c:pt>
                <c:pt idx="935">
                  <c:v>405524</c:v>
                </c:pt>
                <c:pt idx="936">
                  <c:v>436858</c:v>
                </c:pt>
                <c:pt idx="937">
                  <c:v>382769</c:v>
                </c:pt>
                <c:pt idx="938">
                  <c:v>3739441</c:v>
                </c:pt>
                <c:pt idx="939">
                  <c:v>724218</c:v>
                </c:pt>
                <c:pt idx="940">
                  <c:v>707325</c:v>
                </c:pt>
                <c:pt idx="941">
                  <c:v>785516</c:v>
                </c:pt>
                <c:pt idx="942">
                  <c:v>382863</c:v>
                </c:pt>
                <c:pt idx="943">
                  <c:v>871695</c:v>
                </c:pt>
                <c:pt idx="944">
                  <c:v>547415</c:v>
                </c:pt>
                <c:pt idx="945">
                  <c:v>662916</c:v>
                </c:pt>
                <c:pt idx="946">
                  <c:v>417295</c:v>
                </c:pt>
                <c:pt idx="947">
                  <c:v>429749</c:v>
                </c:pt>
                <c:pt idx="948">
                  <c:v>393117</c:v>
                </c:pt>
                <c:pt idx="949">
                  <c:v>657107</c:v>
                </c:pt>
                <c:pt idx="950">
                  <c:v>553387</c:v>
                </c:pt>
                <c:pt idx="951">
                  <c:v>397558</c:v>
                </c:pt>
                <c:pt idx="952">
                  <c:v>513851</c:v>
                </c:pt>
                <c:pt idx="953">
                  <c:v>375911</c:v>
                </c:pt>
                <c:pt idx="954">
                  <c:v>428451</c:v>
                </c:pt>
                <c:pt idx="955">
                  <c:v>439378</c:v>
                </c:pt>
                <c:pt idx="956">
                  <c:v>365726</c:v>
                </c:pt>
                <c:pt idx="957">
                  <c:v>681588</c:v>
                </c:pt>
                <c:pt idx="958">
                  <c:v>2790249</c:v>
                </c:pt>
                <c:pt idx="959">
                  <c:v>484607</c:v>
                </c:pt>
                <c:pt idx="960">
                  <c:v>519153</c:v>
                </c:pt>
                <c:pt idx="961">
                  <c:v>414743</c:v>
                </c:pt>
                <c:pt idx="962">
                  <c:v>398835</c:v>
                </c:pt>
                <c:pt idx="963">
                  <c:v>377738</c:v>
                </c:pt>
                <c:pt idx="964">
                  <c:v>386229</c:v>
                </c:pt>
                <c:pt idx="965">
                  <c:v>349680</c:v>
                </c:pt>
                <c:pt idx="966">
                  <c:v>356048</c:v>
                </c:pt>
                <c:pt idx="967">
                  <c:v>399098</c:v>
                </c:pt>
                <c:pt idx="968">
                  <c:v>429590</c:v>
                </c:pt>
                <c:pt idx="969">
                  <c:v>338791</c:v>
                </c:pt>
                <c:pt idx="970">
                  <c:v>366947</c:v>
                </c:pt>
                <c:pt idx="971">
                  <c:v>373293</c:v>
                </c:pt>
                <c:pt idx="972">
                  <c:v>411817</c:v>
                </c:pt>
                <c:pt idx="973">
                  <c:v>401058</c:v>
                </c:pt>
                <c:pt idx="974">
                  <c:v>542702</c:v>
                </c:pt>
                <c:pt idx="975">
                  <c:v>408642</c:v>
                </c:pt>
                <c:pt idx="976">
                  <c:v>382188</c:v>
                </c:pt>
                <c:pt idx="977">
                  <c:v>382366</c:v>
                </c:pt>
                <c:pt idx="978">
                  <c:v>359816</c:v>
                </c:pt>
                <c:pt idx="979">
                  <c:v>354392</c:v>
                </c:pt>
                <c:pt idx="980">
                  <c:v>424188</c:v>
                </c:pt>
                <c:pt idx="981">
                  <c:v>488313</c:v>
                </c:pt>
                <c:pt idx="982">
                  <c:v>543582</c:v>
                </c:pt>
                <c:pt idx="983">
                  <c:v>412724</c:v>
                </c:pt>
                <c:pt idx="984">
                  <c:v>334774</c:v>
                </c:pt>
                <c:pt idx="985">
                  <c:v>431436</c:v>
                </c:pt>
                <c:pt idx="986">
                  <c:v>344406</c:v>
                </c:pt>
                <c:pt idx="987">
                  <c:v>361031</c:v>
                </c:pt>
                <c:pt idx="988">
                  <c:v>353318</c:v>
                </c:pt>
                <c:pt idx="989">
                  <c:v>333835</c:v>
                </c:pt>
                <c:pt idx="990">
                  <c:v>337154</c:v>
                </c:pt>
                <c:pt idx="991">
                  <c:v>335387</c:v>
                </c:pt>
                <c:pt idx="992">
                  <c:v>337083</c:v>
                </c:pt>
                <c:pt idx="993">
                  <c:v>380266</c:v>
                </c:pt>
                <c:pt idx="994">
                  <c:v>359263</c:v>
                </c:pt>
                <c:pt idx="995">
                  <c:v>403864</c:v>
                </c:pt>
                <c:pt idx="996">
                  <c:v>408953</c:v>
                </c:pt>
                <c:pt idx="997">
                  <c:v>379140</c:v>
                </c:pt>
                <c:pt idx="998">
                  <c:v>373839</c:v>
                </c:pt>
                <c:pt idx="999">
                  <c:v>349875</c:v>
                </c:pt>
                <c:pt idx="1000">
                  <c:v>350526</c:v>
                </c:pt>
                <c:pt idx="1001">
                  <c:v>389252</c:v>
                </c:pt>
                <c:pt idx="1002">
                  <c:v>409981</c:v>
                </c:pt>
                <c:pt idx="1003">
                  <c:v>356392</c:v>
                </c:pt>
                <c:pt idx="1004">
                  <c:v>361470</c:v>
                </c:pt>
                <c:pt idx="1005">
                  <c:v>368713</c:v>
                </c:pt>
                <c:pt idx="1006">
                  <c:v>390149</c:v>
                </c:pt>
                <c:pt idx="1007">
                  <c:v>392057</c:v>
                </c:pt>
                <c:pt idx="1008">
                  <c:v>356954</c:v>
                </c:pt>
                <c:pt idx="1009">
                  <c:v>344030</c:v>
                </c:pt>
                <c:pt idx="1010">
                  <c:v>384850</c:v>
                </c:pt>
                <c:pt idx="1011">
                  <c:v>349934</c:v>
                </c:pt>
                <c:pt idx="1012">
                  <c:v>353057</c:v>
                </c:pt>
                <c:pt idx="1013">
                  <c:v>350899</c:v>
                </c:pt>
                <c:pt idx="1014">
                  <c:v>401025</c:v>
                </c:pt>
                <c:pt idx="1015">
                  <c:v>352176</c:v>
                </c:pt>
                <c:pt idx="1016">
                  <c:v>356242</c:v>
                </c:pt>
                <c:pt idx="1017">
                  <c:v>446020</c:v>
                </c:pt>
                <c:pt idx="1018">
                  <c:v>356361</c:v>
                </c:pt>
                <c:pt idx="1019">
                  <c:v>355656</c:v>
                </c:pt>
                <c:pt idx="1020">
                  <c:v>527299</c:v>
                </c:pt>
                <c:pt idx="1021">
                  <c:v>355607</c:v>
                </c:pt>
                <c:pt idx="1022">
                  <c:v>366171</c:v>
                </c:pt>
                <c:pt idx="1023">
                  <c:v>396089</c:v>
                </c:pt>
                <c:pt idx="1024">
                  <c:v>357428</c:v>
                </c:pt>
                <c:pt idx="1025">
                  <c:v>358331</c:v>
                </c:pt>
                <c:pt idx="1026">
                  <c:v>357479</c:v>
                </c:pt>
                <c:pt idx="1027">
                  <c:v>358255</c:v>
                </c:pt>
                <c:pt idx="1028">
                  <c:v>368182</c:v>
                </c:pt>
                <c:pt idx="1029">
                  <c:v>380243</c:v>
                </c:pt>
                <c:pt idx="1030">
                  <c:v>376946</c:v>
                </c:pt>
                <c:pt idx="1031">
                  <c:v>405248</c:v>
                </c:pt>
                <c:pt idx="1032">
                  <c:v>410054</c:v>
                </c:pt>
                <c:pt idx="1033">
                  <c:v>372114</c:v>
                </c:pt>
                <c:pt idx="1034">
                  <c:v>372047</c:v>
                </c:pt>
                <c:pt idx="1035">
                  <c:v>379336</c:v>
                </c:pt>
                <c:pt idx="1036">
                  <c:v>364824</c:v>
                </c:pt>
                <c:pt idx="1037">
                  <c:v>411016</c:v>
                </c:pt>
                <c:pt idx="1038">
                  <c:v>426144</c:v>
                </c:pt>
                <c:pt idx="1039">
                  <c:v>411980</c:v>
                </c:pt>
                <c:pt idx="1040">
                  <c:v>440696</c:v>
                </c:pt>
                <c:pt idx="1041">
                  <c:v>457391</c:v>
                </c:pt>
                <c:pt idx="1042">
                  <c:v>457256</c:v>
                </c:pt>
                <c:pt idx="1043">
                  <c:v>472642</c:v>
                </c:pt>
                <c:pt idx="1044">
                  <c:v>471772</c:v>
                </c:pt>
                <c:pt idx="1045">
                  <c:v>519364</c:v>
                </c:pt>
                <c:pt idx="1046">
                  <c:v>428149</c:v>
                </c:pt>
                <c:pt idx="1047">
                  <c:v>454443</c:v>
                </c:pt>
                <c:pt idx="1048">
                  <c:v>388893</c:v>
                </c:pt>
                <c:pt idx="1049">
                  <c:v>402320</c:v>
                </c:pt>
                <c:pt idx="1050">
                  <c:v>405590</c:v>
                </c:pt>
                <c:pt idx="1051">
                  <c:v>400931</c:v>
                </c:pt>
                <c:pt idx="1052">
                  <c:v>425948</c:v>
                </c:pt>
                <c:pt idx="1053">
                  <c:v>385608</c:v>
                </c:pt>
                <c:pt idx="1054">
                  <c:v>467575</c:v>
                </c:pt>
                <c:pt idx="1055">
                  <c:v>427383</c:v>
                </c:pt>
                <c:pt idx="1056">
                  <c:v>399859</c:v>
                </c:pt>
                <c:pt idx="1057">
                  <c:v>424729</c:v>
                </c:pt>
                <c:pt idx="1058">
                  <c:v>392976</c:v>
                </c:pt>
                <c:pt idx="1059">
                  <c:v>392037</c:v>
                </c:pt>
                <c:pt idx="1060">
                  <c:v>387960</c:v>
                </c:pt>
                <c:pt idx="1061">
                  <c:v>392928</c:v>
                </c:pt>
                <c:pt idx="1062">
                  <c:v>432084</c:v>
                </c:pt>
                <c:pt idx="1063">
                  <c:v>392254</c:v>
                </c:pt>
                <c:pt idx="1064">
                  <c:v>521958</c:v>
                </c:pt>
                <c:pt idx="1065">
                  <c:v>461657</c:v>
                </c:pt>
                <c:pt idx="1066">
                  <c:v>393694</c:v>
                </c:pt>
                <c:pt idx="1067">
                  <c:v>396144</c:v>
                </c:pt>
                <c:pt idx="1068">
                  <c:v>395307</c:v>
                </c:pt>
                <c:pt idx="1069">
                  <c:v>413069</c:v>
                </c:pt>
                <c:pt idx="1070">
                  <c:v>412882</c:v>
                </c:pt>
                <c:pt idx="1071">
                  <c:v>609299</c:v>
                </c:pt>
                <c:pt idx="1072">
                  <c:v>399786</c:v>
                </c:pt>
                <c:pt idx="1073">
                  <c:v>392513</c:v>
                </c:pt>
                <c:pt idx="1074">
                  <c:v>386200</c:v>
                </c:pt>
                <c:pt idx="1075">
                  <c:v>431510</c:v>
                </c:pt>
                <c:pt idx="1076">
                  <c:v>404931</c:v>
                </c:pt>
                <c:pt idx="1077">
                  <c:v>399259</c:v>
                </c:pt>
                <c:pt idx="1078">
                  <c:v>400775</c:v>
                </c:pt>
                <c:pt idx="1079">
                  <c:v>402636</c:v>
                </c:pt>
                <c:pt idx="1080">
                  <c:v>403579</c:v>
                </c:pt>
                <c:pt idx="1081">
                  <c:v>505755</c:v>
                </c:pt>
                <c:pt idx="1082">
                  <c:v>524310</c:v>
                </c:pt>
                <c:pt idx="1083">
                  <c:v>471079</c:v>
                </c:pt>
                <c:pt idx="1084">
                  <c:v>396330</c:v>
                </c:pt>
                <c:pt idx="1085">
                  <c:v>408731</c:v>
                </c:pt>
                <c:pt idx="1086">
                  <c:v>407674</c:v>
                </c:pt>
                <c:pt idx="1087">
                  <c:v>451504</c:v>
                </c:pt>
                <c:pt idx="1088">
                  <c:v>413355</c:v>
                </c:pt>
                <c:pt idx="1089">
                  <c:v>436577</c:v>
                </c:pt>
                <c:pt idx="1090">
                  <c:v>410276</c:v>
                </c:pt>
                <c:pt idx="1091">
                  <c:v>413969</c:v>
                </c:pt>
                <c:pt idx="1092">
                  <c:v>414492</c:v>
                </c:pt>
                <c:pt idx="1093">
                  <c:v>450322</c:v>
                </c:pt>
                <c:pt idx="1094">
                  <c:v>412195</c:v>
                </c:pt>
                <c:pt idx="1095">
                  <c:v>427291</c:v>
                </c:pt>
                <c:pt idx="1096">
                  <c:v>403977</c:v>
                </c:pt>
                <c:pt idx="1097">
                  <c:v>738043</c:v>
                </c:pt>
                <c:pt idx="1098">
                  <c:v>445898</c:v>
                </c:pt>
                <c:pt idx="1099">
                  <c:v>409777</c:v>
                </c:pt>
                <c:pt idx="1100">
                  <c:v>418251</c:v>
                </c:pt>
                <c:pt idx="1101">
                  <c:v>463796</c:v>
                </c:pt>
                <c:pt idx="1102">
                  <c:v>460863</c:v>
                </c:pt>
                <c:pt idx="1103">
                  <c:v>423143</c:v>
                </c:pt>
                <c:pt idx="1104">
                  <c:v>424791</c:v>
                </c:pt>
                <c:pt idx="1105">
                  <c:v>621719</c:v>
                </c:pt>
                <c:pt idx="1106">
                  <c:v>541316</c:v>
                </c:pt>
                <c:pt idx="1107">
                  <c:v>472180</c:v>
                </c:pt>
                <c:pt idx="1108">
                  <c:v>412498</c:v>
                </c:pt>
                <c:pt idx="1109">
                  <c:v>454443</c:v>
                </c:pt>
                <c:pt idx="1110">
                  <c:v>431138</c:v>
                </c:pt>
                <c:pt idx="1111">
                  <c:v>423895</c:v>
                </c:pt>
                <c:pt idx="1112">
                  <c:v>427986</c:v>
                </c:pt>
                <c:pt idx="1113">
                  <c:v>425320</c:v>
                </c:pt>
                <c:pt idx="1114">
                  <c:v>473826</c:v>
                </c:pt>
                <c:pt idx="1115">
                  <c:v>419158</c:v>
                </c:pt>
                <c:pt idx="1116">
                  <c:v>460840</c:v>
                </c:pt>
                <c:pt idx="1117">
                  <c:v>416365</c:v>
                </c:pt>
                <c:pt idx="1118">
                  <c:v>436339</c:v>
                </c:pt>
                <c:pt idx="1119">
                  <c:v>423110</c:v>
                </c:pt>
                <c:pt idx="1120">
                  <c:v>492222</c:v>
                </c:pt>
                <c:pt idx="1121">
                  <c:v>461699</c:v>
                </c:pt>
                <c:pt idx="1122">
                  <c:v>425178</c:v>
                </c:pt>
                <c:pt idx="1123">
                  <c:v>545363</c:v>
                </c:pt>
                <c:pt idx="1124">
                  <c:v>447530</c:v>
                </c:pt>
                <c:pt idx="1125">
                  <c:v>470039</c:v>
                </c:pt>
                <c:pt idx="1126">
                  <c:v>440106</c:v>
                </c:pt>
                <c:pt idx="1127">
                  <c:v>496089</c:v>
                </c:pt>
                <c:pt idx="1128">
                  <c:v>486817</c:v>
                </c:pt>
                <c:pt idx="1129">
                  <c:v>441179</c:v>
                </c:pt>
                <c:pt idx="1130">
                  <c:v>441392</c:v>
                </c:pt>
                <c:pt idx="1131">
                  <c:v>437638</c:v>
                </c:pt>
                <c:pt idx="1132">
                  <c:v>453269</c:v>
                </c:pt>
                <c:pt idx="1133">
                  <c:v>524519</c:v>
                </c:pt>
                <c:pt idx="1134">
                  <c:v>443912</c:v>
                </c:pt>
                <c:pt idx="1135">
                  <c:v>540148</c:v>
                </c:pt>
                <c:pt idx="1136">
                  <c:v>590248</c:v>
                </c:pt>
                <c:pt idx="1137">
                  <c:v>523622</c:v>
                </c:pt>
                <c:pt idx="1138">
                  <c:v>486621</c:v>
                </c:pt>
                <c:pt idx="1139">
                  <c:v>549765</c:v>
                </c:pt>
                <c:pt idx="1140">
                  <c:v>485304</c:v>
                </c:pt>
                <c:pt idx="1141">
                  <c:v>475463</c:v>
                </c:pt>
                <c:pt idx="1142">
                  <c:v>502711</c:v>
                </c:pt>
                <c:pt idx="1143">
                  <c:v>512833</c:v>
                </c:pt>
                <c:pt idx="1144">
                  <c:v>435532</c:v>
                </c:pt>
                <c:pt idx="1145">
                  <c:v>564315</c:v>
                </c:pt>
                <c:pt idx="1146">
                  <c:v>449149</c:v>
                </c:pt>
                <c:pt idx="1147">
                  <c:v>451502</c:v>
                </c:pt>
                <c:pt idx="1148">
                  <c:v>456963</c:v>
                </c:pt>
                <c:pt idx="1149">
                  <c:v>456614</c:v>
                </c:pt>
                <c:pt idx="1150">
                  <c:v>474296</c:v>
                </c:pt>
                <c:pt idx="1151">
                  <c:v>553769</c:v>
                </c:pt>
                <c:pt idx="1152">
                  <c:v>462228</c:v>
                </c:pt>
                <c:pt idx="1153">
                  <c:v>630252</c:v>
                </c:pt>
                <c:pt idx="1154">
                  <c:v>505022</c:v>
                </c:pt>
                <c:pt idx="1155">
                  <c:v>4299258</c:v>
                </c:pt>
                <c:pt idx="1156">
                  <c:v>1085574</c:v>
                </c:pt>
                <c:pt idx="1157">
                  <c:v>535320</c:v>
                </c:pt>
                <c:pt idx="1158">
                  <c:v>487577</c:v>
                </c:pt>
                <c:pt idx="1159">
                  <c:v>503790</c:v>
                </c:pt>
                <c:pt idx="1160">
                  <c:v>551145</c:v>
                </c:pt>
                <c:pt idx="1161">
                  <c:v>632694</c:v>
                </c:pt>
                <c:pt idx="1162">
                  <c:v>511751</c:v>
                </c:pt>
                <c:pt idx="1163">
                  <c:v>485194</c:v>
                </c:pt>
                <c:pt idx="1164">
                  <c:v>542181</c:v>
                </c:pt>
                <c:pt idx="1165">
                  <c:v>527721</c:v>
                </c:pt>
                <c:pt idx="1166">
                  <c:v>506672</c:v>
                </c:pt>
                <c:pt idx="1167">
                  <c:v>580812</c:v>
                </c:pt>
                <c:pt idx="1168">
                  <c:v>479350</c:v>
                </c:pt>
                <c:pt idx="1169">
                  <c:v>530648</c:v>
                </c:pt>
                <c:pt idx="1170">
                  <c:v>495870</c:v>
                </c:pt>
                <c:pt idx="1171">
                  <c:v>470536</c:v>
                </c:pt>
                <c:pt idx="1172">
                  <c:v>504919</c:v>
                </c:pt>
                <c:pt idx="1173">
                  <c:v>510224</c:v>
                </c:pt>
                <c:pt idx="1174">
                  <c:v>505520</c:v>
                </c:pt>
                <c:pt idx="1175">
                  <c:v>629111</c:v>
                </c:pt>
                <c:pt idx="1176">
                  <c:v>539004</c:v>
                </c:pt>
                <c:pt idx="1177">
                  <c:v>573615</c:v>
                </c:pt>
                <c:pt idx="1178">
                  <c:v>535230</c:v>
                </c:pt>
                <c:pt idx="1179">
                  <c:v>559941</c:v>
                </c:pt>
                <c:pt idx="1180">
                  <c:v>511759</c:v>
                </c:pt>
                <c:pt idx="1181">
                  <c:v>491715</c:v>
                </c:pt>
                <c:pt idx="1182">
                  <c:v>478308</c:v>
                </c:pt>
                <c:pt idx="1183">
                  <c:v>482179</c:v>
                </c:pt>
                <c:pt idx="1184">
                  <c:v>485355</c:v>
                </c:pt>
                <c:pt idx="1185">
                  <c:v>596973</c:v>
                </c:pt>
                <c:pt idx="1186">
                  <c:v>620004</c:v>
                </c:pt>
                <c:pt idx="1187">
                  <c:v>477845</c:v>
                </c:pt>
                <c:pt idx="1188">
                  <c:v>481827</c:v>
                </c:pt>
                <c:pt idx="1189">
                  <c:v>483537</c:v>
                </c:pt>
                <c:pt idx="1190">
                  <c:v>482593</c:v>
                </c:pt>
                <c:pt idx="1191">
                  <c:v>532534</c:v>
                </c:pt>
                <c:pt idx="1192">
                  <c:v>521748</c:v>
                </c:pt>
                <c:pt idx="1193">
                  <c:v>475160</c:v>
                </c:pt>
                <c:pt idx="1194">
                  <c:v>474008</c:v>
                </c:pt>
                <c:pt idx="1195">
                  <c:v>606189</c:v>
                </c:pt>
                <c:pt idx="1196">
                  <c:v>499287</c:v>
                </c:pt>
                <c:pt idx="1197">
                  <c:v>492801</c:v>
                </c:pt>
                <c:pt idx="1198">
                  <c:v>505501</c:v>
                </c:pt>
                <c:pt idx="1199">
                  <c:v>541278</c:v>
                </c:pt>
                <c:pt idx="1200">
                  <c:v>489950</c:v>
                </c:pt>
                <c:pt idx="1201">
                  <c:v>656413</c:v>
                </c:pt>
                <c:pt idx="1202">
                  <c:v>528916</c:v>
                </c:pt>
                <c:pt idx="1203">
                  <c:v>537256</c:v>
                </c:pt>
                <c:pt idx="1204">
                  <c:v>481477</c:v>
                </c:pt>
                <c:pt idx="1205">
                  <c:v>493216</c:v>
                </c:pt>
                <c:pt idx="1206">
                  <c:v>546608</c:v>
                </c:pt>
                <c:pt idx="1207">
                  <c:v>498841</c:v>
                </c:pt>
                <c:pt idx="1208">
                  <c:v>522316</c:v>
                </c:pt>
                <c:pt idx="1209">
                  <c:v>517487</c:v>
                </c:pt>
                <c:pt idx="1210">
                  <c:v>497099</c:v>
                </c:pt>
                <c:pt idx="1211">
                  <c:v>499214</c:v>
                </c:pt>
                <c:pt idx="1212">
                  <c:v>543050</c:v>
                </c:pt>
                <c:pt idx="1213">
                  <c:v>501558</c:v>
                </c:pt>
                <c:pt idx="1214">
                  <c:v>488759</c:v>
                </c:pt>
                <c:pt idx="1215">
                  <c:v>491351</c:v>
                </c:pt>
                <c:pt idx="1216">
                  <c:v>493105</c:v>
                </c:pt>
                <c:pt idx="1217">
                  <c:v>489172</c:v>
                </c:pt>
                <c:pt idx="1218">
                  <c:v>514426</c:v>
                </c:pt>
                <c:pt idx="1219">
                  <c:v>524452</c:v>
                </c:pt>
                <c:pt idx="1220">
                  <c:v>504832</c:v>
                </c:pt>
                <c:pt idx="1221">
                  <c:v>554468</c:v>
                </c:pt>
                <c:pt idx="1222">
                  <c:v>504871</c:v>
                </c:pt>
                <c:pt idx="1223">
                  <c:v>569742</c:v>
                </c:pt>
                <c:pt idx="1224">
                  <c:v>735951</c:v>
                </c:pt>
                <c:pt idx="1225">
                  <c:v>636811</c:v>
                </c:pt>
                <c:pt idx="1226">
                  <c:v>513701</c:v>
                </c:pt>
                <c:pt idx="1227">
                  <c:v>515565</c:v>
                </c:pt>
                <c:pt idx="1228">
                  <c:v>513954</c:v>
                </c:pt>
                <c:pt idx="1229">
                  <c:v>566990</c:v>
                </c:pt>
                <c:pt idx="1230">
                  <c:v>527012</c:v>
                </c:pt>
                <c:pt idx="1231">
                  <c:v>516411</c:v>
                </c:pt>
                <c:pt idx="1232">
                  <c:v>515546</c:v>
                </c:pt>
                <c:pt idx="1233">
                  <c:v>582488</c:v>
                </c:pt>
                <c:pt idx="1234">
                  <c:v>543421</c:v>
                </c:pt>
                <c:pt idx="1235">
                  <c:v>519198</c:v>
                </c:pt>
                <c:pt idx="1236">
                  <c:v>572276</c:v>
                </c:pt>
                <c:pt idx="1237">
                  <c:v>607417</c:v>
                </c:pt>
                <c:pt idx="1238">
                  <c:v>527897</c:v>
                </c:pt>
                <c:pt idx="1239">
                  <c:v>534690</c:v>
                </c:pt>
                <c:pt idx="1240">
                  <c:v>521473</c:v>
                </c:pt>
                <c:pt idx="1241">
                  <c:v>575666</c:v>
                </c:pt>
                <c:pt idx="1242">
                  <c:v>518085</c:v>
                </c:pt>
                <c:pt idx="1243">
                  <c:v>549194</c:v>
                </c:pt>
                <c:pt idx="1244">
                  <c:v>561900</c:v>
                </c:pt>
                <c:pt idx="1245">
                  <c:v>562793</c:v>
                </c:pt>
                <c:pt idx="1246">
                  <c:v>524531</c:v>
                </c:pt>
                <c:pt idx="1247">
                  <c:v>560287</c:v>
                </c:pt>
                <c:pt idx="1248">
                  <c:v>547690</c:v>
                </c:pt>
                <c:pt idx="1249">
                  <c:v>531502</c:v>
                </c:pt>
                <c:pt idx="1250">
                  <c:v>546339</c:v>
                </c:pt>
                <c:pt idx="1251">
                  <c:v>530515</c:v>
                </c:pt>
                <c:pt idx="1252">
                  <c:v>537949</c:v>
                </c:pt>
                <c:pt idx="1253">
                  <c:v>522298</c:v>
                </c:pt>
                <c:pt idx="1254">
                  <c:v>619280</c:v>
                </c:pt>
                <c:pt idx="1255">
                  <c:v>592068</c:v>
                </c:pt>
                <c:pt idx="1256">
                  <c:v>661040</c:v>
                </c:pt>
                <c:pt idx="1257">
                  <c:v>588404</c:v>
                </c:pt>
                <c:pt idx="1258">
                  <c:v>579071</c:v>
                </c:pt>
                <c:pt idx="1259">
                  <c:v>538795</c:v>
                </c:pt>
                <c:pt idx="1260">
                  <c:v>556012</c:v>
                </c:pt>
                <c:pt idx="1261">
                  <c:v>534392</c:v>
                </c:pt>
                <c:pt idx="1262">
                  <c:v>566667</c:v>
                </c:pt>
                <c:pt idx="1263">
                  <c:v>539606</c:v>
                </c:pt>
                <c:pt idx="1264">
                  <c:v>568250</c:v>
                </c:pt>
                <c:pt idx="1265">
                  <c:v>633527</c:v>
                </c:pt>
                <c:pt idx="1266">
                  <c:v>544230</c:v>
                </c:pt>
                <c:pt idx="1267">
                  <c:v>551866</c:v>
                </c:pt>
                <c:pt idx="1268">
                  <c:v>545712</c:v>
                </c:pt>
                <c:pt idx="1269">
                  <c:v>580438</c:v>
                </c:pt>
                <c:pt idx="1270">
                  <c:v>549977</c:v>
                </c:pt>
                <c:pt idx="1271">
                  <c:v>550639</c:v>
                </c:pt>
                <c:pt idx="1272">
                  <c:v>587446</c:v>
                </c:pt>
                <c:pt idx="1273">
                  <c:v>566996</c:v>
                </c:pt>
                <c:pt idx="1274">
                  <c:v>683066</c:v>
                </c:pt>
                <c:pt idx="1275">
                  <c:v>598597</c:v>
                </c:pt>
                <c:pt idx="1276">
                  <c:v>533955</c:v>
                </c:pt>
                <c:pt idx="1277">
                  <c:v>537207</c:v>
                </c:pt>
                <c:pt idx="1278">
                  <c:v>591882</c:v>
                </c:pt>
                <c:pt idx="1279">
                  <c:v>682994</c:v>
                </c:pt>
                <c:pt idx="1280">
                  <c:v>599362</c:v>
                </c:pt>
                <c:pt idx="1281">
                  <c:v>553765</c:v>
                </c:pt>
                <c:pt idx="1282">
                  <c:v>556433</c:v>
                </c:pt>
                <c:pt idx="1283">
                  <c:v>557006</c:v>
                </c:pt>
                <c:pt idx="1284">
                  <c:v>567717</c:v>
                </c:pt>
                <c:pt idx="1285">
                  <c:v>557118</c:v>
                </c:pt>
                <c:pt idx="1286">
                  <c:v>630889</c:v>
                </c:pt>
                <c:pt idx="1287">
                  <c:v>597109</c:v>
                </c:pt>
                <c:pt idx="1288">
                  <c:v>578552</c:v>
                </c:pt>
                <c:pt idx="1289">
                  <c:v>671862</c:v>
                </c:pt>
                <c:pt idx="1290">
                  <c:v>548486</c:v>
                </c:pt>
                <c:pt idx="1291">
                  <c:v>546421</c:v>
                </c:pt>
                <c:pt idx="1292">
                  <c:v>548352</c:v>
                </c:pt>
                <c:pt idx="1293">
                  <c:v>632940</c:v>
                </c:pt>
                <c:pt idx="1294">
                  <c:v>573090</c:v>
                </c:pt>
                <c:pt idx="1295">
                  <c:v>645749</c:v>
                </c:pt>
                <c:pt idx="1296">
                  <c:v>810270</c:v>
                </c:pt>
                <c:pt idx="1297">
                  <c:v>636415</c:v>
                </c:pt>
                <c:pt idx="1298">
                  <c:v>583595</c:v>
                </c:pt>
                <c:pt idx="1299">
                  <c:v>615602</c:v>
                </c:pt>
                <c:pt idx="1300">
                  <c:v>620823</c:v>
                </c:pt>
                <c:pt idx="1301">
                  <c:v>587522</c:v>
                </c:pt>
                <c:pt idx="1302">
                  <c:v>633151</c:v>
                </c:pt>
                <c:pt idx="1303">
                  <c:v>556322</c:v>
                </c:pt>
                <c:pt idx="1304">
                  <c:v>555112</c:v>
                </c:pt>
                <c:pt idx="1305">
                  <c:v>667058</c:v>
                </c:pt>
                <c:pt idx="1306">
                  <c:v>710890</c:v>
                </c:pt>
                <c:pt idx="1307">
                  <c:v>695054</c:v>
                </c:pt>
                <c:pt idx="1308">
                  <c:v>894345</c:v>
                </c:pt>
                <c:pt idx="1309">
                  <c:v>562014</c:v>
                </c:pt>
                <c:pt idx="1310">
                  <c:v>578563</c:v>
                </c:pt>
                <c:pt idx="1311">
                  <c:v>640833</c:v>
                </c:pt>
                <c:pt idx="1312">
                  <c:v>609343</c:v>
                </c:pt>
                <c:pt idx="1313">
                  <c:v>583485</c:v>
                </c:pt>
                <c:pt idx="1314">
                  <c:v>631224</c:v>
                </c:pt>
                <c:pt idx="1315">
                  <c:v>625566</c:v>
                </c:pt>
                <c:pt idx="1316">
                  <c:v>847203</c:v>
                </c:pt>
                <c:pt idx="1317">
                  <c:v>689854</c:v>
                </c:pt>
                <c:pt idx="1318">
                  <c:v>758006</c:v>
                </c:pt>
                <c:pt idx="1319">
                  <c:v>657877</c:v>
                </c:pt>
                <c:pt idx="1320">
                  <c:v>604201</c:v>
                </c:pt>
                <c:pt idx="1321">
                  <c:v>585687</c:v>
                </c:pt>
                <c:pt idx="1322">
                  <c:v>645064</c:v>
                </c:pt>
                <c:pt idx="1323">
                  <c:v>656441</c:v>
                </c:pt>
                <c:pt idx="1324">
                  <c:v>642399</c:v>
                </c:pt>
                <c:pt idx="1325">
                  <c:v>639525</c:v>
                </c:pt>
                <c:pt idx="1326">
                  <c:v>689997</c:v>
                </c:pt>
                <c:pt idx="1327">
                  <c:v>642607</c:v>
                </c:pt>
                <c:pt idx="1328">
                  <c:v>646332</c:v>
                </c:pt>
                <c:pt idx="1329">
                  <c:v>599206</c:v>
                </c:pt>
                <c:pt idx="1330">
                  <c:v>596813</c:v>
                </c:pt>
                <c:pt idx="1331">
                  <c:v>594188</c:v>
                </c:pt>
                <c:pt idx="1332">
                  <c:v>600747</c:v>
                </c:pt>
                <c:pt idx="1333">
                  <c:v>645228</c:v>
                </c:pt>
                <c:pt idx="1334">
                  <c:v>664795</c:v>
                </c:pt>
                <c:pt idx="1335">
                  <c:v>675918</c:v>
                </c:pt>
                <c:pt idx="1336">
                  <c:v>639038</c:v>
                </c:pt>
                <c:pt idx="1337">
                  <c:v>755412</c:v>
                </c:pt>
                <c:pt idx="1338">
                  <c:v>720208</c:v>
                </c:pt>
                <c:pt idx="1339">
                  <c:v>685519</c:v>
                </c:pt>
                <c:pt idx="1340">
                  <c:v>640050</c:v>
                </c:pt>
                <c:pt idx="1341">
                  <c:v>644240</c:v>
                </c:pt>
                <c:pt idx="1342">
                  <c:v>658937</c:v>
                </c:pt>
                <c:pt idx="1343">
                  <c:v>700678</c:v>
                </c:pt>
                <c:pt idx="1344">
                  <c:v>720370</c:v>
                </c:pt>
                <c:pt idx="1345">
                  <c:v>706995</c:v>
                </c:pt>
                <c:pt idx="1346">
                  <c:v>634133</c:v>
                </c:pt>
                <c:pt idx="1347">
                  <c:v>626237</c:v>
                </c:pt>
                <c:pt idx="1348">
                  <c:v>650961</c:v>
                </c:pt>
                <c:pt idx="1349">
                  <c:v>672430</c:v>
                </c:pt>
                <c:pt idx="1350">
                  <c:v>655136</c:v>
                </c:pt>
                <c:pt idx="1351">
                  <c:v>611865</c:v>
                </c:pt>
                <c:pt idx="1352">
                  <c:v>609838</c:v>
                </c:pt>
                <c:pt idx="1353">
                  <c:v>710238</c:v>
                </c:pt>
                <c:pt idx="1354">
                  <c:v>687912</c:v>
                </c:pt>
                <c:pt idx="1355">
                  <c:v>617821</c:v>
                </c:pt>
                <c:pt idx="1356">
                  <c:v>675108</c:v>
                </c:pt>
                <c:pt idx="1357">
                  <c:v>673145</c:v>
                </c:pt>
                <c:pt idx="1358">
                  <c:v>616137</c:v>
                </c:pt>
                <c:pt idx="1359">
                  <c:v>619943</c:v>
                </c:pt>
                <c:pt idx="1360">
                  <c:v>812061</c:v>
                </c:pt>
                <c:pt idx="1361">
                  <c:v>814457</c:v>
                </c:pt>
                <c:pt idx="1362">
                  <c:v>602671</c:v>
                </c:pt>
                <c:pt idx="1363">
                  <c:v>638469</c:v>
                </c:pt>
                <c:pt idx="1364">
                  <c:v>628356</c:v>
                </c:pt>
                <c:pt idx="1365">
                  <c:v>634364</c:v>
                </c:pt>
                <c:pt idx="1366">
                  <c:v>683017</c:v>
                </c:pt>
                <c:pt idx="1367">
                  <c:v>639079</c:v>
                </c:pt>
                <c:pt idx="1368">
                  <c:v>639919</c:v>
                </c:pt>
                <c:pt idx="1369">
                  <c:v>624953</c:v>
                </c:pt>
                <c:pt idx="1370">
                  <c:v>609628</c:v>
                </c:pt>
                <c:pt idx="1371">
                  <c:v>628924</c:v>
                </c:pt>
                <c:pt idx="1372">
                  <c:v>695243</c:v>
                </c:pt>
                <c:pt idx="1373">
                  <c:v>676039</c:v>
                </c:pt>
                <c:pt idx="1374">
                  <c:v>639312</c:v>
                </c:pt>
                <c:pt idx="1375">
                  <c:v>723697</c:v>
                </c:pt>
                <c:pt idx="1376">
                  <c:v>735552</c:v>
                </c:pt>
                <c:pt idx="1377">
                  <c:v>651513</c:v>
                </c:pt>
                <c:pt idx="1378">
                  <c:v>639861</c:v>
                </c:pt>
                <c:pt idx="1379">
                  <c:v>752431</c:v>
                </c:pt>
                <c:pt idx="1380">
                  <c:v>720398</c:v>
                </c:pt>
                <c:pt idx="1381">
                  <c:v>726040</c:v>
                </c:pt>
                <c:pt idx="1382">
                  <c:v>757386</c:v>
                </c:pt>
                <c:pt idx="1383">
                  <c:v>887622</c:v>
                </c:pt>
                <c:pt idx="1384">
                  <c:v>771800</c:v>
                </c:pt>
                <c:pt idx="1385">
                  <c:v>704329</c:v>
                </c:pt>
                <c:pt idx="1386">
                  <c:v>702218</c:v>
                </c:pt>
                <c:pt idx="1387">
                  <c:v>637272</c:v>
                </c:pt>
                <c:pt idx="1388">
                  <c:v>708406</c:v>
                </c:pt>
                <c:pt idx="1389">
                  <c:v>714688</c:v>
                </c:pt>
                <c:pt idx="1390">
                  <c:v>648796</c:v>
                </c:pt>
                <c:pt idx="1391">
                  <c:v>673968</c:v>
                </c:pt>
                <c:pt idx="1392">
                  <c:v>646025</c:v>
                </c:pt>
                <c:pt idx="1393">
                  <c:v>790575</c:v>
                </c:pt>
                <c:pt idx="1394">
                  <c:v>650367</c:v>
                </c:pt>
                <c:pt idx="1395">
                  <c:v>846916</c:v>
                </c:pt>
                <c:pt idx="1396">
                  <c:v>696991</c:v>
                </c:pt>
                <c:pt idx="1397">
                  <c:v>687997</c:v>
                </c:pt>
                <c:pt idx="1398">
                  <c:v>654783</c:v>
                </c:pt>
                <c:pt idx="1399">
                  <c:v>653732</c:v>
                </c:pt>
                <c:pt idx="1400">
                  <c:v>737333</c:v>
                </c:pt>
                <c:pt idx="1401">
                  <c:v>653753</c:v>
                </c:pt>
                <c:pt idx="1402">
                  <c:v>681992</c:v>
                </c:pt>
                <c:pt idx="1403">
                  <c:v>725358</c:v>
                </c:pt>
                <c:pt idx="1404">
                  <c:v>655619</c:v>
                </c:pt>
                <c:pt idx="1405">
                  <c:v>660113</c:v>
                </c:pt>
                <c:pt idx="1406">
                  <c:v>673023</c:v>
                </c:pt>
                <c:pt idx="1407">
                  <c:v>729166</c:v>
                </c:pt>
                <c:pt idx="1408">
                  <c:v>709301</c:v>
                </c:pt>
                <c:pt idx="1409">
                  <c:v>680401</c:v>
                </c:pt>
                <c:pt idx="1410">
                  <c:v>668914</c:v>
                </c:pt>
                <c:pt idx="1411">
                  <c:v>663194</c:v>
                </c:pt>
                <c:pt idx="1412">
                  <c:v>660195</c:v>
                </c:pt>
                <c:pt idx="1413">
                  <c:v>702834</c:v>
                </c:pt>
                <c:pt idx="1414">
                  <c:v>715318</c:v>
                </c:pt>
                <c:pt idx="1415">
                  <c:v>689215</c:v>
                </c:pt>
                <c:pt idx="1416">
                  <c:v>744925</c:v>
                </c:pt>
                <c:pt idx="1417">
                  <c:v>669617</c:v>
                </c:pt>
                <c:pt idx="1418">
                  <c:v>675523</c:v>
                </c:pt>
                <c:pt idx="1419">
                  <c:v>668208</c:v>
                </c:pt>
                <c:pt idx="1420">
                  <c:v>807411</c:v>
                </c:pt>
                <c:pt idx="1421">
                  <c:v>675418</c:v>
                </c:pt>
                <c:pt idx="1422">
                  <c:v>671775</c:v>
                </c:pt>
                <c:pt idx="1423">
                  <c:v>729846</c:v>
                </c:pt>
                <c:pt idx="1424">
                  <c:v>739741</c:v>
                </c:pt>
                <c:pt idx="1425">
                  <c:v>682814</c:v>
                </c:pt>
                <c:pt idx="1426">
                  <c:v>677178</c:v>
                </c:pt>
                <c:pt idx="1427">
                  <c:v>683324</c:v>
                </c:pt>
                <c:pt idx="1428">
                  <c:v>657893</c:v>
                </c:pt>
                <c:pt idx="1429">
                  <c:v>663999</c:v>
                </c:pt>
                <c:pt idx="1430">
                  <c:v>755557</c:v>
                </c:pt>
                <c:pt idx="1431">
                  <c:v>661469</c:v>
                </c:pt>
                <c:pt idx="1432">
                  <c:v>768406</c:v>
                </c:pt>
                <c:pt idx="1433">
                  <c:v>663787</c:v>
                </c:pt>
                <c:pt idx="1434">
                  <c:v>736394</c:v>
                </c:pt>
                <c:pt idx="1435">
                  <c:v>883636</c:v>
                </c:pt>
                <c:pt idx="1436">
                  <c:v>693662</c:v>
                </c:pt>
                <c:pt idx="1437">
                  <c:v>773112</c:v>
                </c:pt>
                <c:pt idx="1438">
                  <c:v>682765</c:v>
                </c:pt>
                <c:pt idx="1439">
                  <c:v>688539</c:v>
                </c:pt>
                <c:pt idx="1440">
                  <c:v>687988</c:v>
                </c:pt>
                <c:pt idx="1441">
                  <c:v>685229</c:v>
                </c:pt>
                <c:pt idx="1442">
                  <c:v>669706</c:v>
                </c:pt>
                <c:pt idx="1443">
                  <c:v>806512</c:v>
                </c:pt>
                <c:pt idx="1444">
                  <c:v>753648</c:v>
                </c:pt>
                <c:pt idx="1445">
                  <c:v>713312</c:v>
                </c:pt>
                <c:pt idx="1446">
                  <c:v>675694</c:v>
                </c:pt>
                <c:pt idx="1447">
                  <c:v>771330</c:v>
                </c:pt>
                <c:pt idx="1448">
                  <c:v>673625</c:v>
                </c:pt>
                <c:pt idx="1449">
                  <c:v>677628</c:v>
                </c:pt>
                <c:pt idx="1450">
                  <c:v>744576</c:v>
                </c:pt>
                <c:pt idx="1451">
                  <c:v>673791</c:v>
                </c:pt>
                <c:pt idx="1452">
                  <c:v>675642</c:v>
                </c:pt>
                <c:pt idx="1453">
                  <c:v>741752</c:v>
                </c:pt>
                <c:pt idx="1454">
                  <c:v>938644</c:v>
                </c:pt>
                <c:pt idx="1455">
                  <c:v>702064</c:v>
                </c:pt>
                <c:pt idx="1456">
                  <c:v>831933</c:v>
                </c:pt>
                <c:pt idx="1457">
                  <c:v>719757</c:v>
                </c:pt>
                <c:pt idx="1458">
                  <c:v>801117</c:v>
                </c:pt>
                <c:pt idx="1459">
                  <c:v>689137</c:v>
                </c:pt>
                <c:pt idx="1460">
                  <c:v>684751</c:v>
                </c:pt>
                <c:pt idx="1461">
                  <c:v>688825</c:v>
                </c:pt>
                <c:pt idx="1462">
                  <c:v>688189</c:v>
                </c:pt>
                <c:pt idx="1463">
                  <c:v>690845</c:v>
                </c:pt>
                <c:pt idx="1464">
                  <c:v>691383</c:v>
                </c:pt>
                <c:pt idx="1465">
                  <c:v>699443</c:v>
                </c:pt>
                <c:pt idx="1466">
                  <c:v>768501</c:v>
                </c:pt>
                <c:pt idx="1467">
                  <c:v>1024278</c:v>
                </c:pt>
                <c:pt idx="1468">
                  <c:v>706318</c:v>
                </c:pt>
                <c:pt idx="1469">
                  <c:v>795615</c:v>
                </c:pt>
                <c:pt idx="1470">
                  <c:v>745758</c:v>
                </c:pt>
                <c:pt idx="1471">
                  <c:v>722184</c:v>
                </c:pt>
                <c:pt idx="1472">
                  <c:v>737250</c:v>
                </c:pt>
                <c:pt idx="1473">
                  <c:v>719874</c:v>
                </c:pt>
                <c:pt idx="1474">
                  <c:v>725955</c:v>
                </c:pt>
                <c:pt idx="1475">
                  <c:v>796110</c:v>
                </c:pt>
                <c:pt idx="1476">
                  <c:v>764396</c:v>
                </c:pt>
                <c:pt idx="1477">
                  <c:v>776680</c:v>
                </c:pt>
                <c:pt idx="1478">
                  <c:v>745684</c:v>
                </c:pt>
                <c:pt idx="1479">
                  <c:v>812266</c:v>
                </c:pt>
                <c:pt idx="1480">
                  <c:v>788161</c:v>
                </c:pt>
                <c:pt idx="1481">
                  <c:v>912298</c:v>
                </c:pt>
                <c:pt idx="1482">
                  <c:v>800107</c:v>
                </c:pt>
                <c:pt idx="1483">
                  <c:v>711570</c:v>
                </c:pt>
                <c:pt idx="1484">
                  <c:v>1204971</c:v>
                </c:pt>
                <c:pt idx="1485">
                  <c:v>707649</c:v>
                </c:pt>
                <c:pt idx="1486">
                  <c:v>745225</c:v>
                </c:pt>
                <c:pt idx="1487">
                  <c:v>754651</c:v>
                </c:pt>
                <c:pt idx="1488">
                  <c:v>733895</c:v>
                </c:pt>
                <c:pt idx="1489">
                  <c:v>746455</c:v>
                </c:pt>
                <c:pt idx="1490">
                  <c:v>737903</c:v>
                </c:pt>
                <c:pt idx="1491">
                  <c:v>759438</c:v>
                </c:pt>
                <c:pt idx="1492">
                  <c:v>813903</c:v>
                </c:pt>
                <c:pt idx="1493">
                  <c:v>779901</c:v>
                </c:pt>
                <c:pt idx="1494">
                  <c:v>812475</c:v>
                </c:pt>
                <c:pt idx="1495">
                  <c:v>1017166</c:v>
                </c:pt>
                <c:pt idx="1496">
                  <c:v>741908</c:v>
                </c:pt>
                <c:pt idx="1497">
                  <c:v>862769</c:v>
                </c:pt>
                <c:pt idx="1498">
                  <c:v>740635</c:v>
                </c:pt>
                <c:pt idx="1499">
                  <c:v>745095</c:v>
                </c:pt>
                <c:pt idx="1500">
                  <c:v>763239</c:v>
                </c:pt>
                <c:pt idx="1501">
                  <c:v>725099</c:v>
                </c:pt>
                <c:pt idx="1502">
                  <c:v>784225</c:v>
                </c:pt>
                <c:pt idx="1503">
                  <c:v>871013</c:v>
                </c:pt>
                <c:pt idx="1504">
                  <c:v>727988</c:v>
                </c:pt>
                <c:pt idx="1505">
                  <c:v>897766</c:v>
                </c:pt>
                <c:pt idx="1506">
                  <c:v>828516</c:v>
                </c:pt>
                <c:pt idx="1507">
                  <c:v>746350</c:v>
                </c:pt>
                <c:pt idx="1508">
                  <c:v>791875</c:v>
                </c:pt>
                <c:pt idx="1509">
                  <c:v>900403</c:v>
                </c:pt>
                <c:pt idx="1510">
                  <c:v>747713</c:v>
                </c:pt>
                <c:pt idx="1511">
                  <c:v>802831</c:v>
                </c:pt>
                <c:pt idx="1512">
                  <c:v>732532</c:v>
                </c:pt>
                <c:pt idx="1513">
                  <c:v>733538</c:v>
                </c:pt>
                <c:pt idx="1514">
                  <c:v>812542</c:v>
                </c:pt>
                <c:pt idx="1515">
                  <c:v>939889</c:v>
                </c:pt>
                <c:pt idx="1516">
                  <c:v>946206</c:v>
                </c:pt>
                <c:pt idx="1517">
                  <c:v>762208</c:v>
                </c:pt>
                <c:pt idx="1518">
                  <c:v>758007</c:v>
                </c:pt>
                <c:pt idx="1519">
                  <c:v>759491</c:v>
                </c:pt>
                <c:pt idx="1520">
                  <c:v>841080</c:v>
                </c:pt>
                <c:pt idx="1521">
                  <c:v>903262</c:v>
                </c:pt>
                <c:pt idx="1522">
                  <c:v>842443</c:v>
                </c:pt>
                <c:pt idx="1523">
                  <c:v>793582</c:v>
                </c:pt>
                <c:pt idx="1524">
                  <c:v>1184165</c:v>
                </c:pt>
                <c:pt idx="1525">
                  <c:v>882316</c:v>
                </c:pt>
                <c:pt idx="1526">
                  <c:v>1308653</c:v>
                </c:pt>
                <c:pt idx="1527">
                  <c:v>859099</c:v>
                </c:pt>
                <c:pt idx="1528">
                  <c:v>994988</c:v>
                </c:pt>
                <c:pt idx="1529">
                  <c:v>987625</c:v>
                </c:pt>
                <c:pt idx="1530">
                  <c:v>903328</c:v>
                </c:pt>
                <c:pt idx="1531">
                  <c:v>898770</c:v>
                </c:pt>
                <c:pt idx="1532">
                  <c:v>900977</c:v>
                </c:pt>
                <c:pt idx="1533">
                  <c:v>806635</c:v>
                </c:pt>
                <c:pt idx="1534">
                  <c:v>797931</c:v>
                </c:pt>
                <c:pt idx="1535">
                  <c:v>838121</c:v>
                </c:pt>
                <c:pt idx="1536">
                  <c:v>779440</c:v>
                </c:pt>
                <c:pt idx="1537">
                  <c:v>802133</c:v>
                </c:pt>
                <c:pt idx="1538">
                  <c:v>775559</c:v>
                </c:pt>
                <c:pt idx="1539">
                  <c:v>865373</c:v>
                </c:pt>
                <c:pt idx="1540">
                  <c:v>811243</c:v>
                </c:pt>
                <c:pt idx="1541">
                  <c:v>778619</c:v>
                </c:pt>
                <c:pt idx="1542">
                  <c:v>777903</c:v>
                </c:pt>
                <c:pt idx="1543">
                  <c:v>820721</c:v>
                </c:pt>
                <c:pt idx="1544">
                  <c:v>796064</c:v>
                </c:pt>
                <c:pt idx="1545">
                  <c:v>1015155</c:v>
                </c:pt>
                <c:pt idx="1546">
                  <c:v>768176</c:v>
                </c:pt>
                <c:pt idx="1547">
                  <c:v>1107233</c:v>
                </c:pt>
                <c:pt idx="1548">
                  <c:v>830905</c:v>
                </c:pt>
                <c:pt idx="1549">
                  <c:v>790319</c:v>
                </c:pt>
                <c:pt idx="1550">
                  <c:v>872783</c:v>
                </c:pt>
                <c:pt idx="1551">
                  <c:v>794408</c:v>
                </c:pt>
                <c:pt idx="1552">
                  <c:v>794901</c:v>
                </c:pt>
                <c:pt idx="1553">
                  <c:v>794917</c:v>
                </c:pt>
                <c:pt idx="1554">
                  <c:v>866903</c:v>
                </c:pt>
                <c:pt idx="1555">
                  <c:v>795954</c:v>
                </c:pt>
                <c:pt idx="1556">
                  <c:v>887849</c:v>
                </c:pt>
                <c:pt idx="1557">
                  <c:v>834710</c:v>
                </c:pt>
                <c:pt idx="1558">
                  <c:v>841480</c:v>
                </c:pt>
                <c:pt idx="1559">
                  <c:v>882602</c:v>
                </c:pt>
                <c:pt idx="1560">
                  <c:v>779343</c:v>
                </c:pt>
                <c:pt idx="1561">
                  <c:v>892782</c:v>
                </c:pt>
                <c:pt idx="1562">
                  <c:v>827195</c:v>
                </c:pt>
                <c:pt idx="1563">
                  <c:v>843188</c:v>
                </c:pt>
                <c:pt idx="1564">
                  <c:v>784766</c:v>
                </c:pt>
                <c:pt idx="1565">
                  <c:v>833169</c:v>
                </c:pt>
                <c:pt idx="1566">
                  <c:v>933265</c:v>
                </c:pt>
                <c:pt idx="1567">
                  <c:v>944516</c:v>
                </c:pt>
                <c:pt idx="1568">
                  <c:v>879314</c:v>
                </c:pt>
                <c:pt idx="1569">
                  <c:v>913445</c:v>
                </c:pt>
                <c:pt idx="1570">
                  <c:v>890293</c:v>
                </c:pt>
                <c:pt idx="1571">
                  <c:v>842432</c:v>
                </c:pt>
                <c:pt idx="1572">
                  <c:v>1040202</c:v>
                </c:pt>
                <c:pt idx="1573">
                  <c:v>860097</c:v>
                </c:pt>
                <c:pt idx="1574">
                  <c:v>994953</c:v>
                </c:pt>
                <c:pt idx="1575">
                  <c:v>908199</c:v>
                </c:pt>
                <c:pt idx="1576">
                  <c:v>941790</c:v>
                </c:pt>
                <c:pt idx="1577">
                  <c:v>899800</c:v>
                </c:pt>
                <c:pt idx="1578">
                  <c:v>875946</c:v>
                </c:pt>
                <c:pt idx="1579">
                  <c:v>875286</c:v>
                </c:pt>
                <c:pt idx="1580">
                  <c:v>892867</c:v>
                </c:pt>
                <c:pt idx="1581">
                  <c:v>892795</c:v>
                </c:pt>
                <c:pt idx="1582">
                  <c:v>1039219</c:v>
                </c:pt>
                <c:pt idx="1583">
                  <c:v>909706</c:v>
                </c:pt>
                <c:pt idx="1584">
                  <c:v>901080</c:v>
                </c:pt>
                <c:pt idx="1585">
                  <c:v>873174</c:v>
                </c:pt>
                <c:pt idx="1586">
                  <c:v>892596</c:v>
                </c:pt>
                <c:pt idx="1587">
                  <c:v>925778</c:v>
                </c:pt>
                <c:pt idx="1588">
                  <c:v>1162949</c:v>
                </c:pt>
                <c:pt idx="1589">
                  <c:v>954485</c:v>
                </c:pt>
                <c:pt idx="1590">
                  <c:v>806370</c:v>
                </c:pt>
                <c:pt idx="1591">
                  <c:v>828058</c:v>
                </c:pt>
                <c:pt idx="1592">
                  <c:v>917348</c:v>
                </c:pt>
                <c:pt idx="1593">
                  <c:v>833048</c:v>
                </c:pt>
                <c:pt idx="1594">
                  <c:v>873716</c:v>
                </c:pt>
                <c:pt idx="1595">
                  <c:v>837469</c:v>
                </c:pt>
                <c:pt idx="1596">
                  <c:v>925841</c:v>
                </c:pt>
                <c:pt idx="1597">
                  <c:v>866921</c:v>
                </c:pt>
                <c:pt idx="1598">
                  <c:v>833599</c:v>
                </c:pt>
                <c:pt idx="1599">
                  <c:v>849150</c:v>
                </c:pt>
                <c:pt idx="1600">
                  <c:v>848650</c:v>
                </c:pt>
                <c:pt idx="1601">
                  <c:v>812954</c:v>
                </c:pt>
                <c:pt idx="1602">
                  <c:v>814784</c:v>
                </c:pt>
                <c:pt idx="1603">
                  <c:v>876723</c:v>
                </c:pt>
                <c:pt idx="1604">
                  <c:v>887042</c:v>
                </c:pt>
                <c:pt idx="1605">
                  <c:v>844540</c:v>
                </c:pt>
                <c:pt idx="1606">
                  <c:v>841956</c:v>
                </c:pt>
                <c:pt idx="1607">
                  <c:v>895844</c:v>
                </c:pt>
                <c:pt idx="1608">
                  <c:v>923475</c:v>
                </c:pt>
                <c:pt idx="1609">
                  <c:v>860924</c:v>
                </c:pt>
                <c:pt idx="1610">
                  <c:v>846258</c:v>
                </c:pt>
                <c:pt idx="1611">
                  <c:v>850047</c:v>
                </c:pt>
                <c:pt idx="1612">
                  <c:v>901817</c:v>
                </c:pt>
                <c:pt idx="1613">
                  <c:v>841736</c:v>
                </c:pt>
                <c:pt idx="1614">
                  <c:v>847405</c:v>
                </c:pt>
                <c:pt idx="1615">
                  <c:v>1261474</c:v>
                </c:pt>
                <c:pt idx="1616">
                  <c:v>888186</c:v>
                </c:pt>
                <c:pt idx="1617">
                  <c:v>855053</c:v>
                </c:pt>
                <c:pt idx="1618">
                  <c:v>853764</c:v>
                </c:pt>
                <c:pt idx="1619">
                  <c:v>981722</c:v>
                </c:pt>
                <c:pt idx="1620">
                  <c:v>831682</c:v>
                </c:pt>
                <c:pt idx="1621">
                  <c:v>836676</c:v>
                </c:pt>
                <c:pt idx="1622">
                  <c:v>858691</c:v>
                </c:pt>
                <c:pt idx="1623">
                  <c:v>906862</c:v>
                </c:pt>
                <c:pt idx="1624">
                  <c:v>878396</c:v>
                </c:pt>
                <c:pt idx="1625">
                  <c:v>928495</c:v>
                </c:pt>
                <c:pt idx="1626">
                  <c:v>908579</c:v>
                </c:pt>
                <c:pt idx="1627">
                  <c:v>838503</c:v>
                </c:pt>
                <c:pt idx="1628">
                  <c:v>1023923</c:v>
                </c:pt>
                <c:pt idx="1629">
                  <c:v>844493</c:v>
                </c:pt>
                <c:pt idx="1630">
                  <c:v>844439</c:v>
                </c:pt>
                <c:pt idx="1631">
                  <c:v>893984</c:v>
                </c:pt>
                <c:pt idx="1632">
                  <c:v>925883</c:v>
                </c:pt>
                <c:pt idx="1633">
                  <c:v>873250</c:v>
                </c:pt>
                <c:pt idx="1634">
                  <c:v>917365</c:v>
                </c:pt>
                <c:pt idx="1635">
                  <c:v>933053</c:v>
                </c:pt>
                <c:pt idx="1636">
                  <c:v>850373</c:v>
                </c:pt>
                <c:pt idx="1637">
                  <c:v>849803</c:v>
                </c:pt>
                <c:pt idx="1638">
                  <c:v>850722</c:v>
                </c:pt>
                <c:pt idx="1639">
                  <c:v>939649</c:v>
                </c:pt>
                <c:pt idx="1640">
                  <c:v>1129661</c:v>
                </c:pt>
                <c:pt idx="1641">
                  <c:v>970383</c:v>
                </c:pt>
                <c:pt idx="1642">
                  <c:v>965754</c:v>
                </c:pt>
                <c:pt idx="1643">
                  <c:v>875132</c:v>
                </c:pt>
                <c:pt idx="1644">
                  <c:v>1248426</c:v>
                </c:pt>
                <c:pt idx="1645">
                  <c:v>879165</c:v>
                </c:pt>
                <c:pt idx="1646">
                  <c:v>860846</c:v>
                </c:pt>
                <c:pt idx="1647">
                  <c:v>933853</c:v>
                </c:pt>
                <c:pt idx="1648">
                  <c:v>998097</c:v>
                </c:pt>
                <c:pt idx="1649">
                  <c:v>971127</c:v>
                </c:pt>
                <c:pt idx="1650">
                  <c:v>928698</c:v>
                </c:pt>
                <c:pt idx="1651">
                  <c:v>1055486</c:v>
                </c:pt>
                <c:pt idx="1652">
                  <c:v>932459</c:v>
                </c:pt>
                <c:pt idx="1653">
                  <c:v>888175</c:v>
                </c:pt>
                <c:pt idx="1654">
                  <c:v>889478</c:v>
                </c:pt>
                <c:pt idx="1655">
                  <c:v>942597</c:v>
                </c:pt>
                <c:pt idx="1656">
                  <c:v>947427</c:v>
                </c:pt>
                <c:pt idx="1657">
                  <c:v>891617</c:v>
                </c:pt>
                <c:pt idx="1658">
                  <c:v>936980</c:v>
                </c:pt>
                <c:pt idx="1659">
                  <c:v>949920</c:v>
                </c:pt>
                <c:pt idx="1660">
                  <c:v>906427</c:v>
                </c:pt>
                <c:pt idx="1661">
                  <c:v>1008975</c:v>
                </c:pt>
                <c:pt idx="1662">
                  <c:v>916862</c:v>
                </c:pt>
                <c:pt idx="1663">
                  <c:v>1010525</c:v>
                </c:pt>
                <c:pt idx="1664">
                  <c:v>1010116</c:v>
                </c:pt>
                <c:pt idx="1665">
                  <c:v>1176181</c:v>
                </c:pt>
                <c:pt idx="1666">
                  <c:v>1109374</c:v>
                </c:pt>
                <c:pt idx="1667">
                  <c:v>935223</c:v>
                </c:pt>
                <c:pt idx="1668">
                  <c:v>912566</c:v>
                </c:pt>
                <c:pt idx="1669">
                  <c:v>910339</c:v>
                </c:pt>
                <c:pt idx="1670">
                  <c:v>905441</c:v>
                </c:pt>
                <c:pt idx="1671">
                  <c:v>1004652</c:v>
                </c:pt>
                <c:pt idx="1672">
                  <c:v>906472</c:v>
                </c:pt>
                <c:pt idx="1673">
                  <c:v>1010150</c:v>
                </c:pt>
                <c:pt idx="1674">
                  <c:v>927120</c:v>
                </c:pt>
                <c:pt idx="1675">
                  <c:v>953110</c:v>
                </c:pt>
                <c:pt idx="1676">
                  <c:v>967172</c:v>
                </c:pt>
                <c:pt idx="1677">
                  <c:v>915712</c:v>
                </c:pt>
                <c:pt idx="1678">
                  <c:v>914219</c:v>
                </c:pt>
                <c:pt idx="1679">
                  <c:v>1205960</c:v>
                </c:pt>
                <c:pt idx="1680">
                  <c:v>929855</c:v>
                </c:pt>
                <c:pt idx="1681">
                  <c:v>944710</c:v>
                </c:pt>
                <c:pt idx="1682">
                  <c:v>920485</c:v>
                </c:pt>
                <c:pt idx="1683">
                  <c:v>919811</c:v>
                </c:pt>
                <c:pt idx="1684">
                  <c:v>937427</c:v>
                </c:pt>
                <c:pt idx="1685">
                  <c:v>1099101</c:v>
                </c:pt>
                <c:pt idx="1686">
                  <c:v>897662</c:v>
                </c:pt>
                <c:pt idx="1687">
                  <c:v>894810</c:v>
                </c:pt>
                <c:pt idx="1688">
                  <c:v>1120671</c:v>
                </c:pt>
                <c:pt idx="1689">
                  <c:v>904395</c:v>
                </c:pt>
                <c:pt idx="1690">
                  <c:v>993941</c:v>
                </c:pt>
                <c:pt idx="1691">
                  <c:v>931950</c:v>
                </c:pt>
                <c:pt idx="1692">
                  <c:v>929727</c:v>
                </c:pt>
                <c:pt idx="1693">
                  <c:v>932178</c:v>
                </c:pt>
                <c:pt idx="1694">
                  <c:v>908047</c:v>
                </c:pt>
                <c:pt idx="1695">
                  <c:v>959062</c:v>
                </c:pt>
                <c:pt idx="1696">
                  <c:v>1006951</c:v>
                </c:pt>
                <c:pt idx="1697">
                  <c:v>910850</c:v>
                </c:pt>
                <c:pt idx="1698">
                  <c:v>1860288</c:v>
                </c:pt>
                <c:pt idx="1699">
                  <c:v>1107114</c:v>
                </c:pt>
                <c:pt idx="1700">
                  <c:v>944087</c:v>
                </c:pt>
                <c:pt idx="1701">
                  <c:v>942843</c:v>
                </c:pt>
                <c:pt idx="1702">
                  <c:v>938067</c:v>
                </c:pt>
                <c:pt idx="1703">
                  <c:v>1007394</c:v>
                </c:pt>
                <c:pt idx="1704">
                  <c:v>1646732</c:v>
                </c:pt>
                <c:pt idx="1705">
                  <c:v>1129591</c:v>
                </c:pt>
                <c:pt idx="1706">
                  <c:v>918770</c:v>
                </c:pt>
                <c:pt idx="1707">
                  <c:v>1018656</c:v>
                </c:pt>
                <c:pt idx="1708">
                  <c:v>950034</c:v>
                </c:pt>
                <c:pt idx="1709">
                  <c:v>959545</c:v>
                </c:pt>
                <c:pt idx="1710">
                  <c:v>985708</c:v>
                </c:pt>
                <c:pt idx="1711">
                  <c:v>924489</c:v>
                </c:pt>
                <c:pt idx="1712">
                  <c:v>1171121</c:v>
                </c:pt>
                <c:pt idx="1713">
                  <c:v>1056143</c:v>
                </c:pt>
                <c:pt idx="1714">
                  <c:v>993616</c:v>
                </c:pt>
                <c:pt idx="1715">
                  <c:v>990527</c:v>
                </c:pt>
                <c:pt idx="1716">
                  <c:v>1101164</c:v>
                </c:pt>
                <c:pt idx="1717">
                  <c:v>1058117</c:v>
                </c:pt>
                <c:pt idx="1718">
                  <c:v>1009685</c:v>
                </c:pt>
                <c:pt idx="1719">
                  <c:v>996916</c:v>
                </c:pt>
                <c:pt idx="1720">
                  <c:v>1001567</c:v>
                </c:pt>
                <c:pt idx="1721">
                  <c:v>957775</c:v>
                </c:pt>
                <c:pt idx="1722">
                  <c:v>1168505</c:v>
                </c:pt>
                <c:pt idx="1723">
                  <c:v>1100245</c:v>
                </c:pt>
                <c:pt idx="1724">
                  <c:v>944881</c:v>
                </c:pt>
                <c:pt idx="1725">
                  <c:v>966490</c:v>
                </c:pt>
                <c:pt idx="1726">
                  <c:v>1126921</c:v>
                </c:pt>
                <c:pt idx="1727">
                  <c:v>1019212</c:v>
                </c:pt>
                <c:pt idx="1728">
                  <c:v>1042694</c:v>
                </c:pt>
                <c:pt idx="1729">
                  <c:v>982585</c:v>
                </c:pt>
                <c:pt idx="1730">
                  <c:v>998611</c:v>
                </c:pt>
                <c:pt idx="1731">
                  <c:v>1032812</c:v>
                </c:pt>
                <c:pt idx="1732">
                  <c:v>971684</c:v>
                </c:pt>
                <c:pt idx="1733">
                  <c:v>1276093</c:v>
                </c:pt>
                <c:pt idx="1734">
                  <c:v>1109416</c:v>
                </c:pt>
                <c:pt idx="1735">
                  <c:v>1294084</c:v>
                </c:pt>
                <c:pt idx="1736">
                  <c:v>984829</c:v>
                </c:pt>
                <c:pt idx="1737">
                  <c:v>1007876</c:v>
                </c:pt>
                <c:pt idx="1738">
                  <c:v>981014</c:v>
                </c:pt>
                <c:pt idx="1739">
                  <c:v>976597</c:v>
                </c:pt>
                <c:pt idx="1740">
                  <c:v>981195</c:v>
                </c:pt>
                <c:pt idx="1741">
                  <c:v>980492</c:v>
                </c:pt>
                <c:pt idx="1742">
                  <c:v>953555</c:v>
                </c:pt>
                <c:pt idx="1743">
                  <c:v>976489</c:v>
                </c:pt>
                <c:pt idx="1744">
                  <c:v>1009928</c:v>
                </c:pt>
                <c:pt idx="1745">
                  <c:v>1020899</c:v>
                </c:pt>
                <c:pt idx="1746">
                  <c:v>1056228</c:v>
                </c:pt>
                <c:pt idx="1747">
                  <c:v>956984</c:v>
                </c:pt>
                <c:pt idx="1748">
                  <c:v>1197119</c:v>
                </c:pt>
                <c:pt idx="1749">
                  <c:v>963400</c:v>
                </c:pt>
                <c:pt idx="1750">
                  <c:v>1002682</c:v>
                </c:pt>
                <c:pt idx="1751">
                  <c:v>967619</c:v>
                </c:pt>
                <c:pt idx="1752">
                  <c:v>1028062</c:v>
                </c:pt>
                <c:pt idx="1753">
                  <c:v>1069898</c:v>
                </c:pt>
                <c:pt idx="1754">
                  <c:v>1298243</c:v>
                </c:pt>
                <c:pt idx="1755">
                  <c:v>971773</c:v>
                </c:pt>
                <c:pt idx="1756">
                  <c:v>1015322</c:v>
                </c:pt>
                <c:pt idx="1757">
                  <c:v>973468</c:v>
                </c:pt>
                <c:pt idx="1758">
                  <c:v>1072361</c:v>
                </c:pt>
                <c:pt idx="1759">
                  <c:v>972171</c:v>
                </c:pt>
                <c:pt idx="1760">
                  <c:v>973951</c:v>
                </c:pt>
                <c:pt idx="1761">
                  <c:v>971920</c:v>
                </c:pt>
                <c:pt idx="1762">
                  <c:v>1203788</c:v>
                </c:pt>
                <c:pt idx="1763">
                  <c:v>1087903</c:v>
                </c:pt>
                <c:pt idx="1764">
                  <c:v>1080548</c:v>
                </c:pt>
                <c:pt idx="1765">
                  <c:v>1087722</c:v>
                </c:pt>
                <c:pt idx="1766">
                  <c:v>976936</c:v>
                </c:pt>
                <c:pt idx="1767">
                  <c:v>1066190</c:v>
                </c:pt>
                <c:pt idx="1768">
                  <c:v>1245479</c:v>
                </c:pt>
                <c:pt idx="1769">
                  <c:v>1165947</c:v>
                </c:pt>
                <c:pt idx="1770">
                  <c:v>1101874</c:v>
                </c:pt>
                <c:pt idx="1771">
                  <c:v>1280817</c:v>
                </c:pt>
                <c:pt idx="1772">
                  <c:v>1039263</c:v>
                </c:pt>
                <c:pt idx="1773">
                  <c:v>1051399</c:v>
                </c:pt>
                <c:pt idx="1774">
                  <c:v>1122937</c:v>
                </c:pt>
                <c:pt idx="1775">
                  <c:v>1129408</c:v>
                </c:pt>
                <c:pt idx="1776">
                  <c:v>1055000</c:v>
                </c:pt>
                <c:pt idx="1777">
                  <c:v>1290960</c:v>
                </c:pt>
                <c:pt idx="1778">
                  <c:v>1170610</c:v>
                </c:pt>
                <c:pt idx="1779">
                  <c:v>1027197</c:v>
                </c:pt>
                <c:pt idx="1780">
                  <c:v>1073486</c:v>
                </c:pt>
                <c:pt idx="1781">
                  <c:v>1098695</c:v>
                </c:pt>
                <c:pt idx="1782">
                  <c:v>1096015</c:v>
                </c:pt>
                <c:pt idx="1783">
                  <c:v>1026925</c:v>
                </c:pt>
                <c:pt idx="1784">
                  <c:v>1168223</c:v>
                </c:pt>
                <c:pt idx="1785">
                  <c:v>1032415</c:v>
                </c:pt>
                <c:pt idx="1786">
                  <c:v>1050979</c:v>
                </c:pt>
                <c:pt idx="1787">
                  <c:v>1039807</c:v>
                </c:pt>
                <c:pt idx="1788">
                  <c:v>1004621</c:v>
                </c:pt>
                <c:pt idx="1789">
                  <c:v>1169093</c:v>
                </c:pt>
                <c:pt idx="1790">
                  <c:v>1048147</c:v>
                </c:pt>
                <c:pt idx="1791">
                  <c:v>1152065</c:v>
                </c:pt>
                <c:pt idx="1792">
                  <c:v>1044167</c:v>
                </c:pt>
                <c:pt idx="1793">
                  <c:v>1134212</c:v>
                </c:pt>
                <c:pt idx="1794">
                  <c:v>1044940</c:v>
                </c:pt>
                <c:pt idx="1795">
                  <c:v>1066074</c:v>
                </c:pt>
                <c:pt idx="1796">
                  <c:v>1038360</c:v>
                </c:pt>
                <c:pt idx="1797">
                  <c:v>1011381</c:v>
                </c:pt>
                <c:pt idx="1798">
                  <c:v>1093221</c:v>
                </c:pt>
                <c:pt idx="1799">
                  <c:v>1034457</c:v>
                </c:pt>
                <c:pt idx="1800">
                  <c:v>1190529</c:v>
                </c:pt>
                <c:pt idx="1801">
                  <c:v>1199365</c:v>
                </c:pt>
                <c:pt idx="1802">
                  <c:v>1254243</c:v>
                </c:pt>
                <c:pt idx="1803">
                  <c:v>1066212</c:v>
                </c:pt>
                <c:pt idx="1804">
                  <c:v>1164647</c:v>
                </c:pt>
                <c:pt idx="1805">
                  <c:v>1173077</c:v>
                </c:pt>
                <c:pt idx="1806">
                  <c:v>1024023</c:v>
                </c:pt>
                <c:pt idx="1807">
                  <c:v>1435382</c:v>
                </c:pt>
                <c:pt idx="1808">
                  <c:v>1092342</c:v>
                </c:pt>
                <c:pt idx="1809">
                  <c:v>1056851</c:v>
                </c:pt>
                <c:pt idx="1810">
                  <c:v>1053159</c:v>
                </c:pt>
                <c:pt idx="1811">
                  <c:v>1059946</c:v>
                </c:pt>
                <c:pt idx="1812">
                  <c:v>1086510</c:v>
                </c:pt>
                <c:pt idx="1813">
                  <c:v>1309087</c:v>
                </c:pt>
                <c:pt idx="1814">
                  <c:v>1129135</c:v>
                </c:pt>
                <c:pt idx="1815">
                  <c:v>1107217</c:v>
                </c:pt>
                <c:pt idx="1816">
                  <c:v>1061687</c:v>
                </c:pt>
                <c:pt idx="1817">
                  <c:v>1066992</c:v>
                </c:pt>
                <c:pt idx="1818">
                  <c:v>1127353</c:v>
                </c:pt>
                <c:pt idx="1819">
                  <c:v>1066502</c:v>
                </c:pt>
                <c:pt idx="1820">
                  <c:v>1066929</c:v>
                </c:pt>
                <c:pt idx="1821">
                  <c:v>1112080</c:v>
                </c:pt>
                <c:pt idx="1822">
                  <c:v>1352545</c:v>
                </c:pt>
                <c:pt idx="1823">
                  <c:v>1189878</c:v>
                </c:pt>
                <c:pt idx="1824">
                  <c:v>1134744</c:v>
                </c:pt>
                <c:pt idx="1825">
                  <c:v>1231574</c:v>
                </c:pt>
                <c:pt idx="1826">
                  <c:v>1088025</c:v>
                </c:pt>
                <c:pt idx="1827">
                  <c:v>1407191</c:v>
                </c:pt>
                <c:pt idx="1828">
                  <c:v>2237000</c:v>
                </c:pt>
                <c:pt idx="1829">
                  <c:v>1657162</c:v>
                </c:pt>
                <c:pt idx="1830">
                  <c:v>2298319</c:v>
                </c:pt>
                <c:pt idx="1831">
                  <c:v>1216197</c:v>
                </c:pt>
                <c:pt idx="1832">
                  <c:v>1191936</c:v>
                </c:pt>
                <c:pt idx="1833">
                  <c:v>1179933</c:v>
                </c:pt>
                <c:pt idx="1834">
                  <c:v>1243627</c:v>
                </c:pt>
                <c:pt idx="1835">
                  <c:v>1187578</c:v>
                </c:pt>
                <c:pt idx="1836">
                  <c:v>1150787</c:v>
                </c:pt>
                <c:pt idx="1837">
                  <c:v>1236071</c:v>
                </c:pt>
                <c:pt idx="1838">
                  <c:v>1212441</c:v>
                </c:pt>
                <c:pt idx="1839">
                  <c:v>1240184</c:v>
                </c:pt>
                <c:pt idx="1840">
                  <c:v>1271284</c:v>
                </c:pt>
                <c:pt idx="1841">
                  <c:v>1126959</c:v>
                </c:pt>
                <c:pt idx="1842">
                  <c:v>1090390</c:v>
                </c:pt>
                <c:pt idx="1843">
                  <c:v>1176075</c:v>
                </c:pt>
                <c:pt idx="1844">
                  <c:v>1124813</c:v>
                </c:pt>
                <c:pt idx="1845">
                  <c:v>1282553</c:v>
                </c:pt>
                <c:pt idx="1846">
                  <c:v>1275792</c:v>
                </c:pt>
                <c:pt idx="1847">
                  <c:v>1357410</c:v>
                </c:pt>
                <c:pt idx="1848">
                  <c:v>1224538</c:v>
                </c:pt>
                <c:pt idx="1849">
                  <c:v>1133545</c:v>
                </c:pt>
                <c:pt idx="1850">
                  <c:v>1100371</c:v>
                </c:pt>
                <c:pt idx="1851">
                  <c:v>1120539</c:v>
                </c:pt>
                <c:pt idx="1852">
                  <c:v>1069581</c:v>
                </c:pt>
                <c:pt idx="1853">
                  <c:v>1069256</c:v>
                </c:pt>
                <c:pt idx="1854">
                  <c:v>1074623</c:v>
                </c:pt>
                <c:pt idx="1855">
                  <c:v>1234075</c:v>
                </c:pt>
                <c:pt idx="1856">
                  <c:v>1217889</c:v>
                </c:pt>
                <c:pt idx="1857">
                  <c:v>1170253</c:v>
                </c:pt>
                <c:pt idx="1858">
                  <c:v>1280545</c:v>
                </c:pt>
                <c:pt idx="1859">
                  <c:v>1543777</c:v>
                </c:pt>
                <c:pt idx="1860">
                  <c:v>1081767</c:v>
                </c:pt>
                <c:pt idx="1861">
                  <c:v>1081505</c:v>
                </c:pt>
                <c:pt idx="1862">
                  <c:v>1301853</c:v>
                </c:pt>
                <c:pt idx="1863">
                  <c:v>1155679</c:v>
                </c:pt>
                <c:pt idx="1864">
                  <c:v>1374740</c:v>
                </c:pt>
                <c:pt idx="1865">
                  <c:v>1174266</c:v>
                </c:pt>
                <c:pt idx="1866">
                  <c:v>1120138</c:v>
                </c:pt>
                <c:pt idx="1867">
                  <c:v>1153776</c:v>
                </c:pt>
                <c:pt idx="1868">
                  <c:v>1176375</c:v>
                </c:pt>
                <c:pt idx="1869">
                  <c:v>1307573</c:v>
                </c:pt>
                <c:pt idx="1870">
                  <c:v>1093418</c:v>
                </c:pt>
                <c:pt idx="1871">
                  <c:v>1231474</c:v>
                </c:pt>
                <c:pt idx="1872">
                  <c:v>1285277</c:v>
                </c:pt>
                <c:pt idx="1873">
                  <c:v>1307716</c:v>
                </c:pt>
                <c:pt idx="1874">
                  <c:v>1216764</c:v>
                </c:pt>
                <c:pt idx="1875">
                  <c:v>1233880</c:v>
                </c:pt>
                <c:pt idx="1876">
                  <c:v>1276425</c:v>
                </c:pt>
                <c:pt idx="1877">
                  <c:v>1383158</c:v>
                </c:pt>
                <c:pt idx="1878">
                  <c:v>1131299</c:v>
                </c:pt>
                <c:pt idx="1879">
                  <c:v>1155761</c:v>
                </c:pt>
                <c:pt idx="1880">
                  <c:v>1161935</c:v>
                </c:pt>
                <c:pt idx="1881">
                  <c:v>1198774</c:v>
                </c:pt>
                <c:pt idx="1882">
                  <c:v>1262762</c:v>
                </c:pt>
                <c:pt idx="1883">
                  <c:v>1136516</c:v>
                </c:pt>
                <c:pt idx="1884">
                  <c:v>1151047</c:v>
                </c:pt>
                <c:pt idx="1885">
                  <c:v>1179210</c:v>
                </c:pt>
                <c:pt idx="1886">
                  <c:v>1195886</c:v>
                </c:pt>
                <c:pt idx="1887">
                  <c:v>1172843</c:v>
                </c:pt>
                <c:pt idx="1888">
                  <c:v>1211298</c:v>
                </c:pt>
                <c:pt idx="1889">
                  <c:v>1174027</c:v>
                </c:pt>
                <c:pt idx="1890">
                  <c:v>1153161</c:v>
                </c:pt>
                <c:pt idx="1891">
                  <c:v>1266904</c:v>
                </c:pt>
                <c:pt idx="1892">
                  <c:v>1170840</c:v>
                </c:pt>
                <c:pt idx="1893">
                  <c:v>1131156</c:v>
                </c:pt>
                <c:pt idx="1894">
                  <c:v>1378500</c:v>
                </c:pt>
                <c:pt idx="1895">
                  <c:v>1178947</c:v>
                </c:pt>
                <c:pt idx="1896">
                  <c:v>1391478</c:v>
                </c:pt>
                <c:pt idx="1897">
                  <c:v>1167232</c:v>
                </c:pt>
                <c:pt idx="1898">
                  <c:v>1270398</c:v>
                </c:pt>
                <c:pt idx="1899">
                  <c:v>1125739</c:v>
                </c:pt>
                <c:pt idx="1900">
                  <c:v>1664435</c:v>
                </c:pt>
                <c:pt idx="1901">
                  <c:v>1295078</c:v>
                </c:pt>
                <c:pt idx="1902">
                  <c:v>1199478</c:v>
                </c:pt>
                <c:pt idx="1903">
                  <c:v>1320637</c:v>
                </c:pt>
                <c:pt idx="1904">
                  <c:v>1314303</c:v>
                </c:pt>
                <c:pt idx="1905">
                  <c:v>1411171</c:v>
                </c:pt>
                <c:pt idx="1906">
                  <c:v>1432723</c:v>
                </c:pt>
                <c:pt idx="1907">
                  <c:v>1158157</c:v>
                </c:pt>
                <c:pt idx="1908">
                  <c:v>1173636</c:v>
                </c:pt>
                <c:pt idx="1909">
                  <c:v>1173730</c:v>
                </c:pt>
                <c:pt idx="1910">
                  <c:v>1229862</c:v>
                </c:pt>
                <c:pt idx="1911">
                  <c:v>1302614</c:v>
                </c:pt>
                <c:pt idx="1912">
                  <c:v>1136616</c:v>
                </c:pt>
                <c:pt idx="1913">
                  <c:v>1439130</c:v>
                </c:pt>
                <c:pt idx="1914">
                  <c:v>1143584</c:v>
                </c:pt>
                <c:pt idx="1915">
                  <c:v>1445736</c:v>
                </c:pt>
                <c:pt idx="1916">
                  <c:v>1142492</c:v>
                </c:pt>
                <c:pt idx="1917">
                  <c:v>1400827</c:v>
                </c:pt>
                <c:pt idx="1918">
                  <c:v>1142791</c:v>
                </c:pt>
                <c:pt idx="1919">
                  <c:v>1438507</c:v>
                </c:pt>
                <c:pt idx="1920">
                  <c:v>1145019</c:v>
                </c:pt>
                <c:pt idx="1921">
                  <c:v>1220080</c:v>
                </c:pt>
                <c:pt idx="1922">
                  <c:v>1506624</c:v>
                </c:pt>
                <c:pt idx="1923">
                  <c:v>1184654</c:v>
                </c:pt>
                <c:pt idx="1924">
                  <c:v>1263674</c:v>
                </c:pt>
                <c:pt idx="1925">
                  <c:v>1575870</c:v>
                </c:pt>
                <c:pt idx="1926">
                  <c:v>1355121</c:v>
                </c:pt>
                <c:pt idx="1927">
                  <c:v>1384521</c:v>
                </c:pt>
                <c:pt idx="1928">
                  <c:v>1204657</c:v>
                </c:pt>
                <c:pt idx="1929">
                  <c:v>1316740</c:v>
                </c:pt>
                <c:pt idx="1930">
                  <c:v>1325786</c:v>
                </c:pt>
                <c:pt idx="1931">
                  <c:v>1441835</c:v>
                </c:pt>
                <c:pt idx="1932">
                  <c:v>1258642</c:v>
                </c:pt>
                <c:pt idx="1933">
                  <c:v>1195038</c:v>
                </c:pt>
                <c:pt idx="1934">
                  <c:v>1284365</c:v>
                </c:pt>
                <c:pt idx="1935">
                  <c:v>1223871</c:v>
                </c:pt>
                <c:pt idx="1936">
                  <c:v>1250894</c:v>
                </c:pt>
                <c:pt idx="1937">
                  <c:v>1181393</c:v>
                </c:pt>
                <c:pt idx="1938">
                  <c:v>1524204</c:v>
                </c:pt>
                <c:pt idx="1939">
                  <c:v>1302056</c:v>
                </c:pt>
                <c:pt idx="1940">
                  <c:v>1214355</c:v>
                </c:pt>
                <c:pt idx="1941">
                  <c:v>1260206</c:v>
                </c:pt>
                <c:pt idx="1942">
                  <c:v>1264929</c:v>
                </c:pt>
                <c:pt idx="1943">
                  <c:v>1274554</c:v>
                </c:pt>
                <c:pt idx="1944">
                  <c:v>1264006</c:v>
                </c:pt>
                <c:pt idx="1945">
                  <c:v>1293122</c:v>
                </c:pt>
                <c:pt idx="1946">
                  <c:v>1625094</c:v>
                </c:pt>
                <c:pt idx="1947">
                  <c:v>1297736</c:v>
                </c:pt>
                <c:pt idx="1948">
                  <c:v>1440296</c:v>
                </c:pt>
                <c:pt idx="1949">
                  <c:v>1211667</c:v>
                </c:pt>
                <c:pt idx="1950">
                  <c:v>1254531</c:v>
                </c:pt>
                <c:pt idx="1951">
                  <c:v>1228914</c:v>
                </c:pt>
                <c:pt idx="1952">
                  <c:v>1280229</c:v>
                </c:pt>
                <c:pt idx="1953">
                  <c:v>1204622</c:v>
                </c:pt>
                <c:pt idx="1954">
                  <c:v>1298258</c:v>
                </c:pt>
                <c:pt idx="1955">
                  <c:v>1241247</c:v>
                </c:pt>
                <c:pt idx="1956">
                  <c:v>1187585</c:v>
                </c:pt>
                <c:pt idx="1957">
                  <c:v>1344038</c:v>
                </c:pt>
                <c:pt idx="1958">
                  <c:v>1401206</c:v>
                </c:pt>
                <c:pt idx="1959">
                  <c:v>1298672</c:v>
                </c:pt>
                <c:pt idx="1960">
                  <c:v>1335562</c:v>
                </c:pt>
                <c:pt idx="1961">
                  <c:v>1296731</c:v>
                </c:pt>
                <c:pt idx="1962">
                  <c:v>1339002</c:v>
                </c:pt>
                <c:pt idx="1963">
                  <c:v>1266443</c:v>
                </c:pt>
                <c:pt idx="1964">
                  <c:v>1387771</c:v>
                </c:pt>
                <c:pt idx="1965">
                  <c:v>1346477</c:v>
                </c:pt>
                <c:pt idx="1966">
                  <c:v>1196388</c:v>
                </c:pt>
                <c:pt idx="1967">
                  <c:v>1330928</c:v>
                </c:pt>
                <c:pt idx="1968">
                  <c:v>1235383</c:v>
                </c:pt>
                <c:pt idx="1969">
                  <c:v>1283727</c:v>
                </c:pt>
                <c:pt idx="1970">
                  <c:v>1372356</c:v>
                </c:pt>
                <c:pt idx="1971">
                  <c:v>1369352</c:v>
                </c:pt>
                <c:pt idx="1972">
                  <c:v>1439873</c:v>
                </c:pt>
                <c:pt idx="1973">
                  <c:v>1553209</c:v>
                </c:pt>
                <c:pt idx="1974">
                  <c:v>1412740</c:v>
                </c:pt>
                <c:pt idx="1975">
                  <c:v>1367572</c:v>
                </c:pt>
                <c:pt idx="1976">
                  <c:v>1283567</c:v>
                </c:pt>
                <c:pt idx="1977">
                  <c:v>1398127</c:v>
                </c:pt>
                <c:pt idx="1978">
                  <c:v>1312321</c:v>
                </c:pt>
                <c:pt idx="1979">
                  <c:v>1821972</c:v>
                </c:pt>
                <c:pt idx="1980">
                  <c:v>1247601</c:v>
                </c:pt>
                <c:pt idx="1981">
                  <c:v>1435489</c:v>
                </c:pt>
                <c:pt idx="1982">
                  <c:v>1269755</c:v>
                </c:pt>
                <c:pt idx="1983">
                  <c:v>1404431</c:v>
                </c:pt>
                <c:pt idx="1984">
                  <c:v>1322549</c:v>
                </c:pt>
                <c:pt idx="1985">
                  <c:v>1428566</c:v>
                </c:pt>
                <c:pt idx="1986">
                  <c:v>1277614</c:v>
                </c:pt>
                <c:pt idx="1987">
                  <c:v>1276575</c:v>
                </c:pt>
                <c:pt idx="1988">
                  <c:v>1394537</c:v>
                </c:pt>
                <c:pt idx="1989">
                  <c:v>1332184</c:v>
                </c:pt>
                <c:pt idx="1990">
                  <c:v>1314006</c:v>
                </c:pt>
                <c:pt idx="1991">
                  <c:v>1350488</c:v>
                </c:pt>
                <c:pt idx="1992">
                  <c:v>1266487</c:v>
                </c:pt>
                <c:pt idx="1993">
                  <c:v>1335151</c:v>
                </c:pt>
                <c:pt idx="1994">
                  <c:v>1307634</c:v>
                </c:pt>
                <c:pt idx="1995">
                  <c:v>1308545</c:v>
                </c:pt>
                <c:pt idx="1996">
                  <c:v>1302586</c:v>
                </c:pt>
                <c:pt idx="1997">
                  <c:v>1307484</c:v>
                </c:pt>
                <c:pt idx="1998">
                  <c:v>1312121</c:v>
                </c:pt>
                <c:pt idx="1999">
                  <c:v>1432632</c:v>
                </c:pt>
                <c:pt idx="2000">
                  <c:v>1253552</c:v>
                </c:pt>
                <c:pt idx="2001">
                  <c:v>1382957</c:v>
                </c:pt>
                <c:pt idx="2002">
                  <c:v>1296606</c:v>
                </c:pt>
                <c:pt idx="2003">
                  <c:v>1425974</c:v>
                </c:pt>
                <c:pt idx="2004">
                  <c:v>1276391</c:v>
                </c:pt>
                <c:pt idx="2005">
                  <c:v>1292320</c:v>
                </c:pt>
                <c:pt idx="2006">
                  <c:v>1290441</c:v>
                </c:pt>
                <c:pt idx="2007">
                  <c:v>1294936</c:v>
                </c:pt>
                <c:pt idx="2008">
                  <c:v>1699108</c:v>
                </c:pt>
                <c:pt idx="2009">
                  <c:v>1254515</c:v>
                </c:pt>
                <c:pt idx="2010">
                  <c:v>1307637</c:v>
                </c:pt>
                <c:pt idx="2011">
                  <c:v>1325528</c:v>
                </c:pt>
                <c:pt idx="2012">
                  <c:v>1403001</c:v>
                </c:pt>
                <c:pt idx="2013">
                  <c:v>1397727</c:v>
                </c:pt>
                <c:pt idx="2014">
                  <c:v>1255951</c:v>
                </c:pt>
                <c:pt idx="2015">
                  <c:v>1255954</c:v>
                </c:pt>
                <c:pt idx="2016">
                  <c:v>1329055</c:v>
                </c:pt>
                <c:pt idx="2017">
                  <c:v>1518861</c:v>
                </c:pt>
                <c:pt idx="2018">
                  <c:v>1297335</c:v>
                </c:pt>
                <c:pt idx="2019">
                  <c:v>1392964</c:v>
                </c:pt>
                <c:pt idx="2020">
                  <c:v>1491672</c:v>
                </c:pt>
                <c:pt idx="2021">
                  <c:v>1429771</c:v>
                </c:pt>
                <c:pt idx="2022">
                  <c:v>1392922</c:v>
                </c:pt>
                <c:pt idx="2023">
                  <c:v>1481638</c:v>
                </c:pt>
                <c:pt idx="2024">
                  <c:v>1391432</c:v>
                </c:pt>
                <c:pt idx="2025">
                  <c:v>1429123</c:v>
                </c:pt>
                <c:pt idx="2026">
                  <c:v>1345059</c:v>
                </c:pt>
                <c:pt idx="2027">
                  <c:v>1304382</c:v>
                </c:pt>
                <c:pt idx="2028">
                  <c:v>1479443</c:v>
                </c:pt>
                <c:pt idx="2029">
                  <c:v>1339407</c:v>
                </c:pt>
                <c:pt idx="2030">
                  <c:v>1404593</c:v>
                </c:pt>
                <c:pt idx="2031">
                  <c:v>1374165</c:v>
                </c:pt>
                <c:pt idx="2032">
                  <c:v>1344952</c:v>
                </c:pt>
                <c:pt idx="2033">
                  <c:v>1358638</c:v>
                </c:pt>
                <c:pt idx="2034">
                  <c:v>1328088</c:v>
                </c:pt>
                <c:pt idx="2035">
                  <c:v>1390541</c:v>
                </c:pt>
                <c:pt idx="2036">
                  <c:v>1440017</c:v>
                </c:pt>
                <c:pt idx="2037">
                  <c:v>1456058</c:v>
                </c:pt>
                <c:pt idx="2038">
                  <c:v>1467770</c:v>
                </c:pt>
                <c:pt idx="2039">
                  <c:v>1322970</c:v>
                </c:pt>
                <c:pt idx="2040">
                  <c:v>1490554</c:v>
                </c:pt>
                <c:pt idx="2041">
                  <c:v>1313125</c:v>
                </c:pt>
                <c:pt idx="2042">
                  <c:v>1503086</c:v>
                </c:pt>
                <c:pt idx="2043">
                  <c:v>1399305</c:v>
                </c:pt>
                <c:pt idx="2044">
                  <c:v>1404620</c:v>
                </c:pt>
                <c:pt idx="2045">
                  <c:v>1375890</c:v>
                </c:pt>
                <c:pt idx="2046">
                  <c:v>1332015</c:v>
                </c:pt>
                <c:pt idx="2047">
                  <c:v>1360528</c:v>
                </c:pt>
                <c:pt idx="2048">
                  <c:v>1333448</c:v>
                </c:pt>
                <c:pt idx="2049">
                  <c:v>1332458</c:v>
                </c:pt>
                <c:pt idx="2050">
                  <c:v>1355339</c:v>
                </c:pt>
                <c:pt idx="2051">
                  <c:v>1345257</c:v>
                </c:pt>
                <c:pt idx="2052">
                  <c:v>1354007</c:v>
                </c:pt>
                <c:pt idx="2053">
                  <c:v>1482877</c:v>
                </c:pt>
                <c:pt idx="2054">
                  <c:v>1335069</c:v>
                </c:pt>
                <c:pt idx="2055">
                  <c:v>1977131</c:v>
                </c:pt>
                <c:pt idx="2056">
                  <c:v>1560085</c:v>
                </c:pt>
                <c:pt idx="2057">
                  <c:v>1396813</c:v>
                </c:pt>
                <c:pt idx="2058">
                  <c:v>1380318</c:v>
                </c:pt>
                <c:pt idx="2059">
                  <c:v>1459109</c:v>
                </c:pt>
                <c:pt idx="2060">
                  <c:v>1383038</c:v>
                </c:pt>
                <c:pt idx="2061">
                  <c:v>1464899</c:v>
                </c:pt>
                <c:pt idx="2062">
                  <c:v>1368575</c:v>
                </c:pt>
                <c:pt idx="2063">
                  <c:v>1552383</c:v>
                </c:pt>
                <c:pt idx="2064">
                  <c:v>1349989</c:v>
                </c:pt>
                <c:pt idx="2065">
                  <c:v>1407049</c:v>
                </c:pt>
                <c:pt idx="2066">
                  <c:v>1527908</c:v>
                </c:pt>
                <c:pt idx="2067">
                  <c:v>1503301</c:v>
                </c:pt>
                <c:pt idx="2068">
                  <c:v>1506901</c:v>
                </c:pt>
                <c:pt idx="2069">
                  <c:v>1402934</c:v>
                </c:pt>
                <c:pt idx="2070">
                  <c:v>1421861</c:v>
                </c:pt>
                <c:pt idx="2071">
                  <c:v>1450432</c:v>
                </c:pt>
                <c:pt idx="2072">
                  <c:v>1421331</c:v>
                </c:pt>
                <c:pt idx="2073">
                  <c:v>1400418</c:v>
                </c:pt>
                <c:pt idx="2074">
                  <c:v>1414579</c:v>
                </c:pt>
                <c:pt idx="2075">
                  <c:v>1411676</c:v>
                </c:pt>
                <c:pt idx="2076">
                  <c:v>1516995</c:v>
                </c:pt>
                <c:pt idx="2077">
                  <c:v>1516362</c:v>
                </c:pt>
                <c:pt idx="2078">
                  <c:v>1479073</c:v>
                </c:pt>
                <c:pt idx="2079">
                  <c:v>1385303</c:v>
                </c:pt>
                <c:pt idx="2080">
                  <c:v>1374244</c:v>
                </c:pt>
                <c:pt idx="2081">
                  <c:v>1421144</c:v>
                </c:pt>
                <c:pt idx="2082">
                  <c:v>1386810</c:v>
                </c:pt>
                <c:pt idx="2083">
                  <c:v>1615361</c:v>
                </c:pt>
                <c:pt idx="2084">
                  <c:v>1424099</c:v>
                </c:pt>
                <c:pt idx="2085">
                  <c:v>1391660</c:v>
                </c:pt>
                <c:pt idx="2086">
                  <c:v>1428795</c:v>
                </c:pt>
                <c:pt idx="2087">
                  <c:v>1377270</c:v>
                </c:pt>
                <c:pt idx="2088">
                  <c:v>1461157</c:v>
                </c:pt>
                <c:pt idx="2089">
                  <c:v>1399615</c:v>
                </c:pt>
                <c:pt idx="2090">
                  <c:v>1424511</c:v>
                </c:pt>
                <c:pt idx="2091">
                  <c:v>1345377</c:v>
                </c:pt>
                <c:pt idx="2092">
                  <c:v>1349287</c:v>
                </c:pt>
                <c:pt idx="2093">
                  <c:v>1515117</c:v>
                </c:pt>
                <c:pt idx="2094">
                  <c:v>1476139</c:v>
                </c:pt>
                <c:pt idx="2095">
                  <c:v>1488529</c:v>
                </c:pt>
                <c:pt idx="2096">
                  <c:v>1572363</c:v>
                </c:pt>
                <c:pt idx="2097">
                  <c:v>1438445</c:v>
                </c:pt>
                <c:pt idx="2098">
                  <c:v>1693598</c:v>
                </c:pt>
                <c:pt idx="2099">
                  <c:v>1359845</c:v>
                </c:pt>
                <c:pt idx="2100">
                  <c:v>1617249</c:v>
                </c:pt>
                <c:pt idx="2101">
                  <c:v>1360035</c:v>
                </c:pt>
                <c:pt idx="2102">
                  <c:v>1584309</c:v>
                </c:pt>
                <c:pt idx="2103">
                  <c:v>1509171</c:v>
                </c:pt>
                <c:pt idx="2104">
                  <c:v>1511935</c:v>
                </c:pt>
                <c:pt idx="2105">
                  <c:v>1481924</c:v>
                </c:pt>
                <c:pt idx="2106">
                  <c:v>1365267</c:v>
                </c:pt>
                <c:pt idx="2107">
                  <c:v>1715203</c:v>
                </c:pt>
                <c:pt idx="2108">
                  <c:v>1498530</c:v>
                </c:pt>
                <c:pt idx="2109">
                  <c:v>1369253</c:v>
                </c:pt>
                <c:pt idx="2110">
                  <c:v>1437684</c:v>
                </c:pt>
                <c:pt idx="2111">
                  <c:v>1687593</c:v>
                </c:pt>
                <c:pt idx="2112">
                  <c:v>1441812</c:v>
                </c:pt>
                <c:pt idx="2113">
                  <c:v>1543557</c:v>
                </c:pt>
                <c:pt idx="2114">
                  <c:v>1637924</c:v>
                </c:pt>
                <c:pt idx="2115">
                  <c:v>1569583</c:v>
                </c:pt>
                <c:pt idx="2116">
                  <c:v>1436335</c:v>
                </c:pt>
                <c:pt idx="2117">
                  <c:v>1439606</c:v>
                </c:pt>
                <c:pt idx="2118">
                  <c:v>1425604</c:v>
                </c:pt>
                <c:pt idx="2119">
                  <c:v>1512248</c:v>
                </c:pt>
                <c:pt idx="2120">
                  <c:v>1455929</c:v>
                </c:pt>
                <c:pt idx="2121">
                  <c:v>1554241</c:v>
                </c:pt>
                <c:pt idx="2122">
                  <c:v>1496442</c:v>
                </c:pt>
                <c:pt idx="2123">
                  <c:v>1425012</c:v>
                </c:pt>
                <c:pt idx="2124">
                  <c:v>1432080</c:v>
                </c:pt>
                <c:pt idx="2125">
                  <c:v>1429807</c:v>
                </c:pt>
                <c:pt idx="2126">
                  <c:v>1624721</c:v>
                </c:pt>
                <c:pt idx="2127">
                  <c:v>1494432</c:v>
                </c:pt>
                <c:pt idx="2128">
                  <c:v>1473321</c:v>
                </c:pt>
                <c:pt idx="2129">
                  <c:v>1663689</c:v>
                </c:pt>
                <c:pt idx="2130">
                  <c:v>1584059</c:v>
                </c:pt>
                <c:pt idx="2131">
                  <c:v>1488780</c:v>
                </c:pt>
                <c:pt idx="2132">
                  <c:v>1428086</c:v>
                </c:pt>
                <c:pt idx="2133">
                  <c:v>1708631</c:v>
                </c:pt>
                <c:pt idx="2134">
                  <c:v>1434768</c:v>
                </c:pt>
                <c:pt idx="2135">
                  <c:v>1489492</c:v>
                </c:pt>
                <c:pt idx="2136">
                  <c:v>1601346</c:v>
                </c:pt>
                <c:pt idx="2137">
                  <c:v>1481678</c:v>
                </c:pt>
                <c:pt idx="2138">
                  <c:v>1425366</c:v>
                </c:pt>
                <c:pt idx="2139">
                  <c:v>1481587</c:v>
                </c:pt>
                <c:pt idx="2140">
                  <c:v>1490017</c:v>
                </c:pt>
                <c:pt idx="2141">
                  <c:v>1407564</c:v>
                </c:pt>
                <c:pt idx="2142">
                  <c:v>1499232</c:v>
                </c:pt>
                <c:pt idx="2143">
                  <c:v>1410224</c:v>
                </c:pt>
                <c:pt idx="2144">
                  <c:v>1490505</c:v>
                </c:pt>
                <c:pt idx="2145">
                  <c:v>1575076</c:v>
                </c:pt>
                <c:pt idx="2146">
                  <c:v>1647455</c:v>
                </c:pt>
                <c:pt idx="2147">
                  <c:v>1848769</c:v>
                </c:pt>
                <c:pt idx="2148">
                  <c:v>1621724</c:v>
                </c:pt>
                <c:pt idx="2149">
                  <c:v>1557040</c:v>
                </c:pt>
                <c:pt idx="2150">
                  <c:v>1583334</c:v>
                </c:pt>
                <c:pt idx="2151">
                  <c:v>1530404</c:v>
                </c:pt>
                <c:pt idx="2152">
                  <c:v>1439327</c:v>
                </c:pt>
                <c:pt idx="2153">
                  <c:v>1549963</c:v>
                </c:pt>
                <c:pt idx="2154">
                  <c:v>1570079</c:v>
                </c:pt>
                <c:pt idx="2155">
                  <c:v>1446992</c:v>
                </c:pt>
                <c:pt idx="2156">
                  <c:v>1706060</c:v>
                </c:pt>
                <c:pt idx="2157">
                  <c:v>1522015</c:v>
                </c:pt>
                <c:pt idx="2158">
                  <c:v>1616987</c:v>
                </c:pt>
                <c:pt idx="2159">
                  <c:v>1497214</c:v>
                </c:pt>
                <c:pt idx="2160">
                  <c:v>1508835</c:v>
                </c:pt>
                <c:pt idx="2161">
                  <c:v>1631571</c:v>
                </c:pt>
                <c:pt idx="2162">
                  <c:v>1634662</c:v>
                </c:pt>
                <c:pt idx="2163">
                  <c:v>1527100</c:v>
                </c:pt>
                <c:pt idx="2164">
                  <c:v>1572776</c:v>
                </c:pt>
                <c:pt idx="2165">
                  <c:v>1550847</c:v>
                </c:pt>
                <c:pt idx="2166">
                  <c:v>1606691</c:v>
                </c:pt>
                <c:pt idx="2167">
                  <c:v>1642450</c:v>
                </c:pt>
                <c:pt idx="2168">
                  <c:v>1557847</c:v>
                </c:pt>
                <c:pt idx="2169">
                  <c:v>1618983</c:v>
                </c:pt>
                <c:pt idx="2170">
                  <c:v>1502100</c:v>
                </c:pt>
                <c:pt idx="2171">
                  <c:v>1525255</c:v>
                </c:pt>
                <c:pt idx="2172">
                  <c:v>1493727</c:v>
                </c:pt>
                <c:pt idx="2173">
                  <c:v>2044947</c:v>
                </c:pt>
                <c:pt idx="2174">
                  <c:v>1690708</c:v>
                </c:pt>
                <c:pt idx="2175">
                  <c:v>1661961</c:v>
                </c:pt>
                <c:pt idx="2176">
                  <c:v>1629458</c:v>
                </c:pt>
                <c:pt idx="2177">
                  <c:v>1494862</c:v>
                </c:pt>
                <c:pt idx="2178">
                  <c:v>1496971</c:v>
                </c:pt>
                <c:pt idx="2179">
                  <c:v>1500800</c:v>
                </c:pt>
                <c:pt idx="2180">
                  <c:v>1541411</c:v>
                </c:pt>
                <c:pt idx="2181">
                  <c:v>1460084</c:v>
                </c:pt>
                <c:pt idx="2182">
                  <c:v>1465874</c:v>
                </c:pt>
                <c:pt idx="2183">
                  <c:v>1500735</c:v>
                </c:pt>
                <c:pt idx="2184">
                  <c:v>1550779</c:v>
                </c:pt>
                <c:pt idx="2185">
                  <c:v>1529658</c:v>
                </c:pt>
                <c:pt idx="2186">
                  <c:v>1510084</c:v>
                </c:pt>
                <c:pt idx="2187">
                  <c:v>1512462</c:v>
                </c:pt>
                <c:pt idx="2188">
                  <c:v>1470412</c:v>
                </c:pt>
                <c:pt idx="2189">
                  <c:v>1577599</c:v>
                </c:pt>
                <c:pt idx="2190">
                  <c:v>1578206</c:v>
                </c:pt>
                <c:pt idx="2191">
                  <c:v>1580146</c:v>
                </c:pt>
                <c:pt idx="2192">
                  <c:v>1677235</c:v>
                </c:pt>
                <c:pt idx="2193">
                  <c:v>1543457</c:v>
                </c:pt>
                <c:pt idx="2194">
                  <c:v>1552642</c:v>
                </c:pt>
                <c:pt idx="2195">
                  <c:v>1660890</c:v>
                </c:pt>
                <c:pt idx="2196">
                  <c:v>1798546</c:v>
                </c:pt>
                <c:pt idx="2197">
                  <c:v>1790649</c:v>
                </c:pt>
                <c:pt idx="2198">
                  <c:v>1913173</c:v>
                </c:pt>
                <c:pt idx="2199">
                  <c:v>1726408</c:v>
                </c:pt>
                <c:pt idx="2200">
                  <c:v>1518000</c:v>
                </c:pt>
                <c:pt idx="2201">
                  <c:v>1677039</c:v>
                </c:pt>
                <c:pt idx="2202">
                  <c:v>1529366</c:v>
                </c:pt>
                <c:pt idx="2203">
                  <c:v>1567048</c:v>
                </c:pt>
                <c:pt idx="2204">
                  <c:v>1541152</c:v>
                </c:pt>
                <c:pt idx="2205">
                  <c:v>1533704</c:v>
                </c:pt>
                <c:pt idx="2206">
                  <c:v>1823829</c:v>
                </c:pt>
                <c:pt idx="2207">
                  <c:v>1816041</c:v>
                </c:pt>
                <c:pt idx="2208">
                  <c:v>1585451</c:v>
                </c:pt>
                <c:pt idx="2209">
                  <c:v>1585184</c:v>
                </c:pt>
                <c:pt idx="2210">
                  <c:v>1564462</c:v>
                </c:pt>
                <c:pt idx="2211">
                  <c:v>1627440</c:v>
                </c:pt>
                <c:pt idx="2212">
                  <c:v>1562293</c:v>
                </c:pt>
                <c:pt idx="2213">
                  <c:v>1636081</c:v>
                </c:pt>
                <c:pt idx="2214">
                  <c:v>1568620</c:v>
                </c:pt>
                <c:pt idx="2215">
                  <c:v>1553179</c:v>
                </c:pt>
                <c:pt idx="2216">
                  <c:v>1636351</c:v>
                </c:pt>
                <c:pt idx="2217">
                  <c:v>1616168</c:v>
                </c:pt>
                <c:pt idx="2218">
                  <c:v>1759093</c:v>
                </c:pt>
                <c:pt idx="2219">
                  <c:v>1758832</c:v>
                </c:pt>
                <c:pt idx="2220">
                  <c:v>1744923</c:v>
                </c:pt>
                <c:pt idx="2221">
                  <c:v>1882470</c:v>
                </c:pt>
                <c:pt idx="2222">
                  <c:v>1760747</c:v>
                </c:pt>
                <c:pt idx="2223">
                  <c:v>1839453</c:v>
                </c:pt>
                <c:pt idx="2224">
                  <c:v>1683454</c:v>
                </c:pt>
                <c:pt idx="2225">
                  <c:v>1586502</c:v>
                </c:pt>
                <c:pt idx="2226">
                  <c:v>1709932</c:v>
                </c:pt>
                <c:pt idx="2227">
                  <c:v>1659747</c:v>
                </c:pt>
                <c:pt idx="2228">
                  <c:v>1544370</c:v>
                </c:pt>
                <c:pt idx="2229">
                  <c:v>1654451</c:v>
                </c:pt>
                <c:pt idx="2230">
                  <c:v>1740360</c:v>
                </c:pt>
                <c:pt idx="2231">
                  <c:v>1646605</c:v>
                </c:pt>
                <c:pt idx="2232">
                  <c:v>1671931</c:v>
                </c:pt>
                <c:pt idx="2233">
                  <c:v>1523591</c:v>
                </c:pt>
                <c:pt idx="2234">
                  <c:v>1533307</c:v>
                </c:pt>
                <c:pt idx="2235">
                  <c:v>1823867</c:v>
                </c:pt>
                <c:pt idx="2236">
                  <c:v>1622092</c:v>
                </c:pt>
                <c:pt idx="2237">
                  <c:v>1697768</c:v>
                </c:pt>
                <c:pt idx="2238">
                  <c:v>1582085</c:v>
                </c:pt>
                <c:pt idx="2239">
                  <c:v>1775660</c:v>
                </c:pt>
                <c:pt idx="2240">
                  <c:v>1777761</c:v>
                </c:pt>
                <c:pt idx="2241">
                  <c:v>1932387</c:v>
                </c:pt>
                <c:pt idx="2242">
                  <c:v>1705762</c:v>
                </c:pt>
                <c:pt idx="2243">
                  <c:v>1580931</c:v>
                </c:pt>
                <c:pt idx="2244">
                  <c:v>1798820</c:v>
                </c:pt>
                <c:pt idx="2245">
                  <c:v>1705307</c:v>
                </c:pt>
                <c:pt idx="2246">
                  <c:v>1713107</c:v>
                </c:pt>
                <c:pt idx="2247">
                  <c:v>1660392</c:v>
                </c:pt>
                <c:pt idx="2248">
                  <c:v>1626487</c:v>
                </c:pt>
                <c:pt idx="2249">
                  <c:v>1694750</c:v>
                </c:pt>
                <c:pt idx="2250">
                  <c:v>1720745</c:v>
                </c:pt>
                <c:pt idx="2251">
                  <c:v>1615431</c:v>
                </c:pt>
                <c:pt idx="2252">
                  <c:v>1683356</c:v>
                </c:pt>
                <c:pt idx="2253">
                  <c:v>1616145</c:v>
                </c:pt>
                <c:pt idx="2254">
                  <c:v>1595869</c:v>
                </c:pt>
                <c:pt idx="2255">
                  <c:v>1678847</c:v>
                </c:pt>
                <c:pt idx="2256">
                  <c:v>1612629</c:v>
                </c:pt>
                <c:pt idx="2257">
                  <c:v>1678896</c:v>
                </c:pt>
                <c:pt idx="2258">
                  <c:v>1694332</c:v>
                </c:pt>
                <c:pt idx="2259">
                  <c:v>1659387</c:v>
                </c:pt>
                <c:pt idx="2260">
                  <c:v>1634811</c:v>
                </c:pt>
                <c:pt idx="2261">
                  <c:v>1833808</c:v>
                </c:pt>
                <c:pt idx="2262">
                  <c:v>1813373</c:v>
                </c:pt>
                <c:pt idx="2263">
                  <c:v>1615733</c:v>
                </c:pt>
                <c:pt idx="2264">
                  <c:v>1657225</c:v>
                </c:pt>
                <c:pt idx="2265">
                  <c:v>1606930</c:v>
                </c:pt>
                <c:pt idx="2266">
                  <c:v>2092738</c:v>
                </c:pt>
                <c:pt idx="2267">
                  <c:v>1797510</c:v>
                </c:pt>
                <c:pt idx="2268">
                  <c:v>1780668</c:v>
                </c:pt>
                <c:pt idx="2269">
                  <c:v>1743160</c:v>
                </c:pt>
                <c:pt idx="2270">
                  <c:v>1769387</c:v>
                </c:pt>
                <c:pt idx="2271">
                  <c:v>1749118</c:v>
                </c:pt>
                <c:pt idx="2272">
                  <c:v>2033109</c:v>
                </c:pt>
                <c:pt idx="2273">
                  <c:v>1574791</c:v>
                </c:pt>
                <c:pt idx="2274">
                  <c:v>1909451</c:v>
                </c:pt>
                <c:pt idx="2275">
                  <c:v>1757961</c:v>
                </c:pt>
                <c:pt idx="2276">
                  <c:v>1619681</c:v>
                </c:pt>
                <c:pt idx="2277">
                  <c:v>1979955</c:v>
                </c:pt>
                <c:pt idx="2278">
                  <c:v>1665404</c:v>
                </c:pt>
                <c:pt idx="2279">
                  <c:v>1886963</c:v>
                </c:pt>
                <c:pt idx="2280">
                  <c:v>2634706</c:v>
                </c:pt>
                <c:pt idx="2281">
                  <c:v>2584465</c:v>
                </c:pt>
                <c:pt idx="2282">
                  <c:v>3514850</c:v>
                </c:pt>
                <c:pt idx="2283">
                  <c:v>1992909</c:v>
                </c:pt>
                <c:pt idx="2284">
                  <c:v>1634723</c:v>
                </c:pt>
                <c:pt idx="2285">
                  <c:v>2343625</c:v>
                </c:pt>
                <c:pt idx="2286">
                  <c:v>1702747</c:v>
                </c:pt>
                <c:pt idx="2287">
                  <c:v>1657862</c:v>
                </c:pt>
                <c:pt idx="2288">
                  <c:v>1758540</c:v>
                </c:pt>
                <c:pt idx="2289">
                  <c:v>1620934</c:v>
                </c:pt>
                <c:pt idx="2290">
                  <c:v>2109033</c:v>
                </c:pt>
                <c:pt idx="2291">
                  <c:v>1810360</c:v>
                </c:pt>
                <c:pt idx="2292">
                  <c:v>1776095</c:v>
                </c:pt>
                <c:pt idx="2293">
                  <c:v>1744405</c:v>
                </c:pt>
                <c:pt idx="2294">
                  <c:v>1605541</c:v>
                </c:pt>
                <c:pt idx="2295">
                  <c:v>1751772</c:v>
                </c:pt>
                <c:pt idx="2296">
                  <c:v>1950861</c:v>
                </c:pt>
                <c:pt idx="2297">
                  <c:v>1943368</c:v>
                </c:pt>
                <c:pt idx="2298">
                  <c:v>1903518</c:v>
                </c:pt>
                <c:pt idx="2299">
                  <c:v>1881777</c:v>
                </c:pt>
                <c:pt idx="2300">
                  <c:v>1706353</c:v>
                </c:pt>
                <c:pt idx="2301">
                  <c:v>1628356</c:v>
                </c:pt>
                <c:pt idx="2302">
                  <c:v>1721663</c:v>
                </c:pt>
                <c:pt idx="2303">
                  <c:v>1816604</c:v>
                </c:pt>
                <c:pt idx="2304">
                  <c:v>1845950</c:v>
                </c:pt>
                <c:pt idx="2305">
                  <c:v>1909422</c:v>
                </c:pt>
                <c:pt idx="2306">
                  <c:v>1792236</c:v>
                </c:pt>
                <c:pt idx="2307">
                  <c:v>1797961</c:v>
                </c:pt>
                <c:pt idx="2308">
                  <c:v>1874048</c:v>
                </c:pt>
                <c:pt idx="2309">
                  <c:v>2356091</c:v>
                </c:pt>
                <c:pt idx="2310">
                  <c:v>2004851</c:v>
                </c:pt>
                <c:pt idx="2311">
                  <c:v>2046282</c:v>
                </c:pt>
                <c:pt idx="2312">
                  <c:v>1641888</c:v>
                </c:pt>
                <c:pt idx="2313">
                  <c:v>1799848</c:v>
                </c:pt>
                <c:pt idx="2314">
                  <c:v>1689133</c:v>
                </c:pt>
                <c:pt idx="2315">
                  <c:v>1802869</c:v>
                </c:pt>
                <c:pt idx="2316">
                  <c:v>2190554</c:v>
                </c:pt>
                <c:pt idx="2317">
                  <c:v>2006906</c:v>
                </c:pt>
                <c:pt idx="2318">
                  <c:v>2105115</c:v>
                </c:pt>
                <c:pt idx="2319">
                  <c:v>1913037</c:v>
                </c:pt>
                <c:pt idx="2320">
                  <c:v>1738868</c:v>
                </c:pt>
                <c:pt idx="2321">
                  <c:v>1966374</c:v>
                </c:pt>
                <c:pt idx="2322">
                  <c:v>1645694</c:v>
                </c:pt>
                <c:pt idx="2323">
                  <c:v>1694976</c:v>
                </c:pt>
                <c:pt idx="2324">
                  <c:v>1733067</c:v>
                </c:pt>
                <c:pt idx="2325">
                  <c:v>1885762</c:v>
                </c:pt>
                <c:pt idx="2326">
                  <c:v>1832081</c:v>
                </c:pt>
                <c:pt idx="2327">
                  <c:v>1843224</c:v>
                </c:pt>
                <c:pt idx="2328">
                  <c:v>2460137</c:v>
                </c:pt>
                <c:pt idx="2329">
                  <c:v>2040177</c:v>
                </c:pt>
                <c:pt idx="2330">
                  <c:v>1680175</c:v>
                </c:pt>
                <c:pt idx="2331">
                  <c:v>1819367</c:v>
                </c:pt>
                <c:pt idx="2332">
                  <c:v>1743467</c:v>
                </c:pt>
                <c:pt idx="2333">
                  <c:v>2121772</c:v>
                </c:pt>
                <c:pt idx="2334">
                  <c:v>1706520</c:v>
                </c:pt>
                <c:pt idx="2335">
                  <c:v>1707507</c:v>
                </c:pt>
                <c:pt idx="2336">
                  <c:v>1934591</c:v>
                </c:pt>
                <c:pt idx="2337">
                  <c:v>1818531</c:v>
                </c:pt>
                <c:pt idx="2338">
                  <c:v>1667013</c:v>
                </c:pt>
                <c:pt idx="2339">
                  <c:v>1860522</c:v>
                </c:pt>
                <c:pt idx="2340">
                  <c:v>1667584</c:v>
                </c:pt>
                <c:pt idx="2341">
                  <c:v>1682962</c:v>
                </c:pt>
                <c:pt idx="2342">
                  <c:v>2242039</c:v>
                </c:pt>
                <c:pt idx="2343">
                  <c:v>1836135</c:v>
                </c:pt>
                <c:pt idx="2344">
                  <c:v>1679773</c:v>
                </c:pt>
                <c:pt idx="2345">
                  <c:v>1713464</c:v>
                </c:pt>
                <c:pt idx="2346">
                  <c:v>1949324</c:v>
                </c:pt>
                <c:pt idx="2347">
                  <c:v>1678141</c:v>
                </c:pt>
                <c:pt idx="2348">
                  <c:v>1819901</c:v>
                </c:pt>
                <c:pt idx="2349">
                  <c:v>1856429</c:v>
                </c:pt>
                <c:pt idx="2350">
                  <c:v>2173699</c:v>
                </c:pt>
                <c:pt idx="2351">
                  <c:v>1680980</c:v>
                </c:pt>
                <c:pt idx="2352">
                  <c:v>1911299</c:v>
                </c:pt>
                <c:pt idx="2353">
                  <c:v>1682779</c:v>
                </c:pt>
                <c:pt idx="2354">
                  <c:v>1781545</c:v>
                </c:pt>
                <c:pt idx="2355">
                  <c:v>2228999</c:v>
                </c:pt>
                <c:pt idx="2356">
                  <c:v>1967118</c:v>
                </c:pt>
                <c:pt idx="2357">
                  <c:v>1884362</c:v>
                </c:pt>
                <c:pt idx="2358">
                  <c:v>2197650</c:v>
                </c:pt>
                <c:pt idx="2359">
                  <c:v>1932198</c:v>
                </c:pt>
                <c:pt idx="2360">
                  <c:v>1762416</c:v>
                </c:pt>
                <c:pt idx="2361">
                  <c:v>1952796</c:v>
                </c:pt>
                <c:pt idx="2362">
                  <c:v>1786592</c:v>
                </c:pt>
                <c:pt idx="2363">
                  <c:v>1938055</c:v>
                </c:pt>
                <c:pt idx="2364">
                  <c:v>1772316</c:v>
                </c:pt>
                <c:pt idx="2365">
                  <c:v>1959731</c:v>
                </c:pt>
                <c:pt idx="2366">
                  <c:v>1948189</c:v>
                </c:pt>
                <c:pt idx="2367">
                  <c:v>2069043</c:v>
                </c:pt>
                <c:pt idx="2368">
                  <c:v>1752179</c:v>
                </c:pt>
                <c:pt idx="2369">
                  <c:v>1932953</c:v>
                </c:pt>
                <c:pt idx="2370">
                  <c:v>1981328</c:v>
                </c:pt>
                <c:pt idx="2371">
                  <c:v>1741100</c:v>
                </c:pt>
                <c:pt idx="2372">
                  <c:v>1759786</c:v>
                </c:pt>
                <c:pt idx="2373">
                  <c:v>1790250</c:v>
                </c:pt>
                <c:pt idx="2374">
                  <c:v>1825072</c:v>
                </c:pt>
                <c:pt idx="2375">
                  <c:v>1929646</c:v>
                </c:pt>
                <c:pt idx="2376">
                  <c:v>1853017</c:v>
                </c:pt>
                <c:pt idx="2377">
                  <c:v>1746356</c:v>
                </c:pt>
                <c:pt idx="2378">
                  <c:v>1759648</c:v>
                </c:pt>
                <c:pt idx="2379">
                  <c:v>1903334</c:v>
                </c:pt>
                <c:pt idx="2380">
                  <c:v>1721106</c:v>
                </c:pt>
                <c:pt idx="2381">
                  <c:v>1776157</c:v>
                </c:pt>
                <c:pt idx="2382">
                  <c:v>1779468</c:v>
                </c:pt>
                <c:pt idx="2383">
                  <c:v>1795531</c:v>
                </c:pt>
                <c:pt idx="2384">
                  <c:v>2071325</c:v>
                </c:pt>
                <c:pt idx="2385">
                  <c:v>1776595</c:v>
                </c:pt>
                <c:pt idx="2386">
                  <c:v>1779677</c:v>
                </c:pt>
                <c:pt idx="2387">
                  <c:v>2135175</c:v>
                </c:pt>
                <c:pt idx="2388">
                  <c:v>1731496</c:v>
                </c:pt>
                <c:pt idx="2389">
                  <c:v>1810264</c:v>
                </c:pt>
                <c:pt idx="2390">
                  <c:v>2073663</c:v>
                </c:pt>
                <c:pt idx="2391">
                  <c:v>1885843</c:v>
                </c:pt>
                <c:pt idx="2392">
                  <c:v>2195584</c:v>
                </c:pt>
                <c:pt idx="2393">
                  <c:v>1930846</c:v>
                </c:pt>
                <c:pt idx="2394">
                  <c:v>1910585</c:v>
                </c:pt>
                <c:pt idx="2395">
                  <c:v>1900540</c:v>
                </c:pt>
                <c:pt idx="2396">
                  <c:v>1984919</c:v>
                </c:pt>
                <c:pt idx="2397">
                  <c:v>2098469</c:v>
                </c:pt>
                <c:pt idx="2398">
                  <c:v>1825051</c:v>
                </c:pt>
                <c:pt idx="2399">
                  <c:v>2291388</c:v>
                </c:pt>
                <c:pt idx="2400">
                  <c:v>1755557</c:v>
                </c:pt>
                <c:pt idx="2401">
                  <c:v>2149233</c:v>
                </c:pt>
                <c:pt idx="2402">
                  <c:v>2135426</c:v>
                </c:pt>
                <c:pt idx="2403">
                  <c:v>1831685</c:v>
                </c:pt>
                <c:pt idx="2404">
                  <c:v>1857608</c:v>
                </c:pt>
                <c:pt idx="2405">
                  <c:v>1930973</c:v>
                </c:pt>
                <c:pt idx="2406">
                  <c:v>1978004</c:v>
                </c:pt>
                <c:pt idx="2407">
                  <c:v>1837633</c:v>
                </c:pt>
                <c:pt idx="2408">
                  <c:v>2299092</c:v>
                </c:pt>
                <c:pt idx="2409">
                  <c:v>1881652</c:v>
                </c:pt>
                <c:pt idx="2410">
                  <c:v>1866017</c:v>
                </c:pt>
                <c:pt idx="2411">
                  <c:v>1844060</c:v>
                </c:pt>
                <c:pt idx="2412">
                  <c:v>1855301</c:v>
                </c:pt>
                <c:pt idx="2413">
                  <c:v>1765791</c:v>
                </c:pt>
                <c:pt idx="2414">
                  <c:v>2004853</c:v>
                </c:pt>
                <c:pt idx="2415">
                  <c:v>1773542</c:v>
                </c:pt>
                <c:pt idx="2416">
                  <c:v>1885236</c:v>
                </c:pt>
                <c:pt idx="2417">
                  <c:v>1963270</c:v>
                </c:pt>
                <c:pt idx="2418">
                  <c:v>1776511</c:v>
                </c:pt>
                <c:pt idx="2419">
                  <c:v>2174955</c:v>
                </c:pt>
                <c:pt idx="2420">
                  <c:v>2011515</c:v>
                </c:pt>
                <c:pt idx="2421">
                  <c:v>1926082</c:v>
                </c:pt>
                <c:pt idx="2422">
                  <c:v>1854537</c:v>
                </c:pt>
                <c:pt idx="2423">
                  <c:v>1890788</c:v>
                </c:pt>
                <c:pt idx="2424">
                  <c:v>2038220</c:v>
                </c:pt>
                <c:pt idx="2425">
                  <c:v>2000922</c:v>
                </c:pt>
                <c:pt idx="2426">
                  <c:v>1988753</c:v>
                </c:pt>
                <c:pt idx="2427">
                  <c:v>2126923</c:v>
                </c:pt>
                <c:pt idx="2428">
                  <c:v>2243980</c:v>
                </c:pt>
                <c:pt idx="2429">
                  <c:v>2119002</c:v>
                </c:pt>
                <c:pt idx="2430">
                  <c:v>1934885</c:v>
                </c:pt>
                <c:pt idx="2431">
                  <c:v>1911559</c:v>
                </c:pt>
                <c:pt idx="2432">
                  <c:v>2045309</c:v>
                </c:pt>
                <c:pt idx="2433">
                  <c:v>2045614</c:v>
                </c:pt>
                <c:pt idx="2434">
                  <c:v>2002832</c:v>
                </c:pt>
                <c:pt idx="2435">
                  <c:v>2328666</c:v>
                </c:pt>
                <c:pt idx="2436">
                  <c:v>1958024</c:v>
                </c:pt>
                <c:pt idx="2437">
                  <c:v>1862460</c:v>
                </c:pt>
                <c:pt idx="2438">
                  <c:v>2194974</c:v>
                </c:pt>
                <c:pt idx="2439">
                  <c:v>2008011</c:v>
                </c:pt>
                <c:pt idx="2440">
                  <c:v>1906736</c:v>
                </c:pt>
                <c:pt idx="2441">
                  <c:v>2245805</c:v>
                </c:pt>
                <c:pt idx="2442">
                  <c:v>1945314</c:v>
                </c:pt>
                <c:pt idx="2443">
                  <c:v>1916636</c:v>
                </c:pt>
                <c:pt idx="2444">
                  <c:v>2169217</c:v>
                </c:pt>
                <c:pt idx="2445">
                  <c:v>1900224</c:v>
                </c:pt>
                <c:pt idx="2446">
                  <c:v>2078760</c:v>
                </c:pt>
                <c:pt idx="2447">
                  <c:v>1907300</c:v>
                </c:pt>
                <c:pt idx="2448">
                  <c:v>1914244</c:v>
                </c:pt>
                <c:pt idx="2449">
                  <c:v>2419089</c:v>
                </c:pt>
                <c:pt idx="2450">
                  <c:v>2079983</c:v>
                </c:pt>
                <c:pt idx="2451">
                  <c:v>2017662</c:v>
                </c:pt>
                <c:pt idx="2452">
                  <c:v>1875913</c:v>
                </c:pt>
                <c:pt idx="2453">
                  <c:v>1939834</c:v>
                </c:pt>
                <c:pt idx="2454">
                  <c:v>1871706</c:v>
                </c:pt>
                <c:pt idx="2455">
                  <c:v>1882067</c:v>
                </c:pt>
                <c:pt idx="2456">
                  <c:v>1881028</c:v>
                </c:pt>
                <c:pt idx="2457">
                  <c:v>1877601</c:v>
                </c:pt>
                <c:pt idx="2458">
                  <c:v>2085148</c:v>
                </c:pt>
                <c:pt idx="2459">
                  <c:v>2021919</c:v>
                </c:pt>
                <c:pt idx="2460">
                  <c:v>2037495</c:v>
                </c:pt>
                <c:pt idx="2461">
                  <c:v>1995256</c:v>
                </c:pt>
                <c:pt idx="2462">
                  <c:v>1881943</c:v>
                </c:pt>
                <c:pt idx="2463">
                  <c:v>2060252</c:v>
                </c:pt>
                <c:pt idx="2464">
                  <c:v>2105153</c:v>
                </c:pt>
                <c:pt idx="2465">
                  <c:v>1929820</c:v>
                </c:pt>
                <c:pt idx="2466">
                  <c:v>1933499</c:v>
                </c:pt>
                <c:pt idx="2467">
                  <c:v>2203647</c:v>
                </c:pt>
                <c:pt idx="2468">
                  <c:v>2114014</c:v>
                </c:pt>
                <c:pt idx="2469">
                  <c:v>2073742</c:v>
                </c:pt>
                <c:pt idx="2470">
                  <c:v>1920589</c:v>
                </c:pt>
                <c:pt idx="2471">
                  <c:v>1947864</c:v>
                </c:pt>
                <c:pt idx="2472">
                  <c:v>1920287</c:v>
                </c:pt>
                <c:pt idx="2473">
                  <c:v>2194375</c:v>
                </c:pt>
                <c:pt idx="2474">
                  <c:v>1962729</c:v>
                </c:pt>
                <c:pt idx="2475">
                  <c:v>1958915</c:v>
                </c:pt>
                <c:pt idx="2476">
                  <c:v>1972764</c:v>
                </c:pt>
                <c:pt idx="2477">
                  <c:v>1968231</c:v>
                </c:pt>
                <c:pt idx="2478">
                  <c:v>1946513</c:v>
                </c:pt>
                <c:pt idx="2479">
                  <c:v>2007354</c:v>
                </c:pt>
                <c:pt idx="2480">
                  <c:v>1998036</c:v>
                </c:pt>
                <c:pt idx="2481">
                  <c:v>1923828</c:v>
                </c:pt>
                <c:pt idx="2482">
                  <c:v>2085112</c:v>
                </c:pt>
                <c:pt idx="2483">
                  <c:v>1919226</c:v>
                </c:pt>
                <c:pt idx="2484">
                  <c:v>1965331</c:v>
                </c:pt>
                <c:pt idx="2485">
                  <c:v>1945014</c:v>
                </c:pt>
                <c:pt idx="2486">
                  <c:v>1868859</c:v>
                </c:pt>
                <c:pt idx="2487">
                  <c:v>2187342</c:v>
                </c:pt>
                <c:pt idx="2488">
                  <c:v>1933210</c:v>
                </c:pt>
                <c:pt idx="2489">
                  <c:v>2189806</c:v>
                </c:pt>
                <c:pt idx="2490">
                  <c:v>2104561</c:v>
                </c:pt>
                <c:pt idx="2491">
                  <c:v>1947532</c:v>
                </c:pt>
                <c:pt idx="2492">
                  <c:v>2098826</c:v>
                </c:pt>
                <c:pt idx="2493">
                  <c:v>1886598</c:v>
                </c:pt>
                <c:pt idx="2494">
                  <c:v>2127096</c:v>
                </c:pt>
                <c:pt idx="2495">
                  <c:v>2308813</c:v>
                </c:pt>
                <c:pt idx="2496">
                  <c:v>2096436</c:v>
                </c:pt>
                <c:pt idx="2497">
                  <c:v>2121560</c:v>
                </c:pt>
                <c:pt idx="2498">
                  <c:v>1993022</c:v>
                </c:pt>
                <c:pt idx="2499">
                  <c:v>2105349</c:v>
                </c:pt>
                <c:pt idx="2500">
                  <c:v>2448736</c:v>
                </c:pt>
                <c:pt idx="2501">
                  <c:v>2178796</c:v>
                </c:pt>
                <c:pt idx="2502">
                  <c:v>2219470</c:v>
                </c:pt>
                <c:pt idx="2503">
                  <c:v>2150500</c:v>
                </c:pt>
                <c:pt idx="2504">
                  <c:v>2229264</c:v>
                </c:pt>
                <c:pt idx="2505">
                  <c:v>1898449</c:v>
                </c:pt>
                <c:pt idx="2506">
                  <c:v>2569562</c:v>
                </c:pt>
                <c:pt idx="2507">
                  <c:v>1951706</c:v>
                </c:pt>
                <c:pt idx="2508">
                  <c:v>2580935</c:v>
                </c:pt>
                <c:pt idx="2509">
                  <c:v>2292848</c:v>
                </c:pt>
                <c:pt idx="2510">
                  <c:v>2020854</c:v>
                </c:pt>
                <c:pt idx="2511">
                  <c:v>1980749</c:v>
                </c:pt>
                <c:pt idx="2512">
                  <c:v>2150392</c:v>
                </c:pt>
                <c:pt idx="2513">
                  <c:v>2052575</c:v>
                </c:pt>
                <c:pt idx="2514">
                  <c:v>2150312</c:v>
                </c:pt>
                <c:pt idx="2515">
                  <c:v>2300328</c:v>
                </c:pt>
                <c:pt idx="2516">
                  <c:v>2168722</c:v>
                </c:pt>
                <c:pt idx="2517">
                  <c:v>2105304</c:v>
                </c:pt>
                <c:pt idx="2518">
                  <c:v>2006524</c:v>
                </c:pt>
                <c:pt idx="2519">
                  <c:v>2022407</c:v>
                </c:pt>
                <c:pt idx="2520">
                  <c:v>2110358</c:v>
                </c:pt>
                <c:pt idx="2521">
                  <c:v>2156970</c:v>
                </c:pt>
                <c:pt idx="2522">
                  <c:v>2103614</c:v>
                </c:pt>
                <c:pt idx="2523">
                  <c:v>2090917</c:v>
                </c:pt>
                <c:pt idx="2524">
                  <c:v>2068069</c:v>
                </c:pt>
                <c:pt idx="2525">
                  <c:v>2217247</c:v>
                </c:pt>
                <c:pt idx="2526">
                  <c:v>2320470</c:v>
                </c:pt>
                <c:pt idx="2527">
                  <c:v>2153588</c:v>
                </c:pt>
                <c:pt idx="2528">
                  <c:v>2128265</c:v>
                </c:pt>
                <c:pt idx="2529">
                  <c:v>2226655</c:v>
                </c:pt>
                <c:pt idx="2530">
                  <c:v>2224081</c:v>
                </c:pt>
                <c:pt idx="2531">
                  <c:v>2194999</c:v>
                </c:pt>
                <c:pt idx="2532">
                  <c:v>2215102</c:v>
                </c:pt>
                <c:pt idx="2533">
                  <c:v>2054855</c:v>
                </c:pt>
                <c:pt idx="2534">
                  <c:v>1998390</c:v>
                </c:pt>
                <c:pt idx="2535">
                  <c:v>2027453</c:v>
                </c:pt>
                <c:pt idx="2536">
                  <c:v>2070648</c:v>
                </c:pt>
                <c:pt idx="2537">
                  <c:v>2075340</c:v>
                </c:pt>
                <c:pt idx="2538">
                  <c:v>2667477</c:v>
                </c:pt>
                <c:pt idx="2539">
                  <c:v>2271344</c:v>
                </c:pt>
                <c:pt idx="2540">
                  <c:v>2365653</c:v>
                </c:pt>
                <c:pt idx="2541">
                  <c:v>2145046</c:v>
                </c:pt>
                <c:pt idx="2542">
                  <c:v>2193034</c:v>
                </c:pt>
                <c:pt idx="2543">
                  <c:v>2350177</c:v>
                </c:pt>
                <c:pt idx="2544">
                  <c:v>2051377</c:v>
                </c:pt>
                <c:pt idx="2545">
                  <c:v>2052811</c:v>
                </c:pt>
                <c:pt idx="2546">
                  <c:v>2136237</c:v>
                </c:pt>
                <c:pt idx="2547">
                  <c:v>2342640</c:v>
                </c:pt>
                <c:pt idx="2548">
                  <c:v>2064893</c:v>
                </c:pt>
                <c:pt idx="2549">
                  <c:v>2064047</c:v>
                </c:pt>
                <c:pt idx="2550">
                  <c:v>2040153</c:v>
                </c:pt>
                <c:pt idx="2551">
                  <c:v>2085057</c:v>
                </c:pt>
                <c:pt idx="2552">
                  <c:v>2211389</c:v>
                </c:pt>
                <c:pt idx="2553">
                  <c:v>2218785</c:v>
                </c:pt>
                <c:pt idx="2554">
                  <c:v>2479099</c:v>
                </c:pt>
                <c:pt idx="2555">
                  <c:v>2269472</c:v>
                </c:pt>
                <c:pt idx="2556">
                  <c:v>2248990</c:v>
                </c:pt>
                <c:pt idx="2557">
                  <c:v>2675952</c:v>
                </c:pt>
                <c:pt idx="2558">
                  <c:v>2130457</c:v>
                </c:pt>
                <c:pt idx="2559">
                  <c:v>2037359</c:v>
                </c:pt>
                <c:pt idx="2560">
                  <c:v>1987975</c:v>
                </c:pt>
                <c:pt idx="2561">
                  <c:v>1975951</c:v>
                </c:pt>
                <c:pt idx="2562">
                  <c:v>2233630</c:v>
                </c:pt>
                <c:pt idx="2563">
                  <c:v>2150549</c:v>
                </c:pt>
                <c:pt idx="2564">
                  <c:v>2349789</c:v>
                </c:pt>
                <c:pt idx="2565">
                  <c:v>2240264</c:v>
                </c:pt>
                <c:pt idx="2566">
                  <c:v>2072049</c:v>
                </c:pt>
                <c:pt idx="2567">
                  <c:v>2131087</c:v>
                </c:pt>
                <c:pt idx="2568">
                  <c:v>2055664</c:v>
                </c:pt>
                <c:pt idx="2569">
                  <c:v>2141663</c:v>
                </c:pt>
                <c:pt idx="2570">
                  <c:v>2398321</c:v>
                </c:pt>
                <c:pt idx="2571">
                  <c:v>2805704</c:v>
                </c:pt>
                <c:pt idx="2572">
                  <c:v>2231170</c:v>
                </c:pt>
                <c:pt idx="2573">
                  <c:v>2119967</c:v>
                </c:pt>
                <c:pt idx="2574">
                  <c:v>2174188</c:v>
                </c:pt>
                <c:pt idx="2575">
                  <c:v>2281285</c:v>
                </c:pt>
                <c:pt idx="2576">
                  <c:v>2080062</c:v>
                </c:pt>
                <c:pt idx="2577">
                  <c:v>2177606</c:v>
                </c:pt>
                <c:pt idx="2578">
                  <c:v>2235199</c:v>
                </c:pt>
                <c:pt idx="2579">
                  <c:v>2168822</c:v>
                </c:pt>
                <c:pt idx="2580">
                  <c:v>2062172</c:v>
                </c:pt>
                <c:pt idx="2581">
                  <c:v>2494767</c:v>
                </c:pt>
                <c:pt idx="2582">
                  <c:v>2198947</c:v>
                </c:pt>
                <c:pt idx="2583">
                  <c:v>2288944</c:v>
                </c:pt>
                <c:pt idx="2584">
                  <c:v>2040104</c:v>
                </c:pt>
                <c:pt idx="2585">
                  <c:v>2262598</c:v>
                </c:pt>
                <c:pt idx="2586">
                  <c:v>2084968</c:v>
                </c:pt>
                <c:pt idx="2587">
                  <c:v>2022156</c:v>
                </c:pt>
                <c:pt idx="2588">
                  <c:v>2153067</c:v>
                </c:pt>
                <c:pt idx="2589">
                  <c:v>2067153</c:v>
                </c:pt>
                <c:pt idx="2590">
                  <c:v>2120103</c:v>
                </c:pt>
                <c:pt idx="2591">
                  <c:v>2190514</c:v>
                </c:pt>
                <c:pt idx="2592">
                  <c:v>2068067</c:v>
                </c:pt>
                <c:pt idx="2593">
                  <c:v>2241159</c:v>
                </c:pt>
                <c:pt idx="2594">
                  <c:v>2029920</c:v>
                </c:pt>
                <c:pt idx="2595">
                  <c:v>2509028</c:v>
                </c:pt>
                <c:pt idx="2596">
                  <c:v>2256527</c:v>
                </c:pt>
                <c:pt idx="2597">
                  <c:v>2360020</c:v>
                </c:pt>
                <c:pt idx="2598">
                  <c:v>2175004</c:v>
                </c:pt>
                <c:pt idx="2599">
                  <c:v>2415182</c:v>
                </c:pt>
                <c:pt idx="2600">
                  <c:v>2078057</c:v>
                </c:pt>
                <c:pt idx="2601">
                  <c:v>2094396</c:v>
                </c:pt>
                <c:pt idx="2602">
                  <c:v>2119010</c:v>
                </c:pt>
                <c:pt idx="2603">
                  <c:v>2281238</c:v>
                </c:pt>
                <c:pt idx="2604">
                  <c:v>2487689</c:v>
                </c:pt>
                <c:pt idx="2605">
                  <c:v>2422663</c:v>
                </c:pt>
                <c:pt idx="2606">
                  <c:v>2440917</c:v>
                </c:pt>
                <c:pt idx="2607">
                  <c:v>2288260</c:v>
                </c:pt>
                <c:pt idx="2608">
                  <c:v>2086356</c:v>
                </c:pt>
                <c:pt idx="2609">
                  <c:v>2086224</c:v>
                </c:pt>
                <c:pt idx="2610">
                  <c:v>2505113</c:v>
                </c:pt>
                <c:pt idx="2611">
                  <c:v>2325850</c:v>
                </c:pt>
                <c:pt idx="2612">
                  <c:v>2233064</c:v>
                </c:pt>
                <c:pt idx="2613">
                  <c:v>2114219</c:v>
                </c:pt>
                <c:pt idx="2614">
                  <c:v>2143418</c:v>
                </c:pt>
                <c:pt idx="2615">
                  <c:v>2507521</c:v>
                </c:pt>
                <c:pt idx="2616">
                  <c:v>2305207</c:v>
                </c:pt>
                <c:pt idx="2617">
                  <c:v>2194079</c:v>
                </c:pt>
                <c:pt idx="2618">
                  <c:v>2262234</c:v>
                </c:pt>
                <c:pt idx="2619">
                  <c:v>2191845</c:v>
                </c:pt>
                <c:pt idx="2620">
                  <c:v>2240524</c:v>
                </c:pt>
                <c:pt idx="2621">
                  <c:v>2408405</c:v>
                </c:pt>
                <c:pt idx="2622">
                  <c:v>2139693</c:v>
                </c:pt>
                <c:pt idx="2623">
                  <c:v>2262012</c:v>
                </c:pt>
                <c:pt idx="2624">
                  <c:v>2204028</c:v>
                </c:pt>
                <c:pt idx="2625">
                  <c:v>2373059</c:v>
                </c:pt>
                <c:pt idx="2626">
                  <c:v>2130289</c:v>
                </c:pt>
                <c:pt idx="2627">
                  <c:v>2123596</c:v>
                </c:pt>
                <c:pt idx="2628">
                  <c:v>2145196</c:v>
                </c:pt>
                <c:pt idx="2629">
                  <c:v>2140806</c:v>
                </c:pt>
                <c:pt idx="2630">
                  <c:v>2410246</c:v>
                </c:pt>
                <c:pt idx="2631">
                  <c:v>3580138</c:v>
                </c:pt>
                <c:pt idx="2632">
                  <c:v>3319318</c:v>
                </c:pt>
                <c:pt idx="2633">
                  <c:v>2393438</c:v>
                </c:pt>
                <c:pt idx="2634">
                  <c:v>2153276</c:v>
                </c:pt>
                <c:pt idx="2635">
                  <c:v>2184520</c:v>
                </c:pt>
                <c:pt idx="2636">
                  <c:v>2339140</c:v>
                </c:pt>
                <c:pt idx="2637">
                  <c:v>2592375</c:v>
                </c:pt>
                <c:pt idx="2638">
                  <c:v>2579612</c:v>
                </c:pt>
                <c:pt idx="2639">
                  <c:v>2298757</c:v>
                </c:pt>
                <c:pt idx="2640">
                  <c:v>2380975</c:v>
                </c:pt>
                <c:pt idx="2641">
                  <c:v>2330892</c:v>
                </c:pt>
                <c:pt idx="2642">
                  <c:v>2370008</c:v>
                </c:pt>
                <c:pt idx="2643">
                  <c:v>2556160</c:v>
                </c:pt>
                <c:pt idx="2644">
                  <c:v>2386487</c:v>
                </c:pt>
                <c:pt idx="2645">
                  <c:v>2199727</c:v>
                </c:pt>
                <c:pt idx="2646">
                  <c:v>2341854</c:v>
                </c:pt>
                <c:pt idx="2647">
                  <c:v>2189433</c:v>
                </c:pt>
                <c:pt idx="2648">
                  <c:v>2418238</c:v>
                </c:pt>
                <c:pt idx="2649">
                  <c:v>2263579</c:v>
                </c:pt>
                <c:pt idx="2650">
                  <c:v>2239313</c:v>
                </c:pt>
                <c:pt idx="2651">
                  <c:v>2446500</c:v>
                </c:pt>
                <c:pt idx="2652">
                  <c:v>2339853</c:v>
                </c:pt>
                <c:pt idx="2653">
                  <c:v>2631427</c:v>
                </c:pt>
                <c:pt idx="2654">
                  <c:v>2296520</c:v>
                </c:pt>
                <c:pt idx="2655">
                  <c:v>2198261</c:v>
                </c:pt>
                <c:pt idx="2656">
                  <c:v>2170497</c:v>
                </c:pt>
                <c:pt idx="2657">
                  <c:v>2171481</c:v>
                </c:pt>
                <c:pt idx="2658">
                  <c:v>2268184</c:v>
                </c:pt>
                <c:pt idx="2659">
                  <c:v>2137078</c:v>
                </c:pt>
                <c:pt idx="2660">
                  <c:v>2144026</c:v>
                </c:pt>
                <c:pt idx="2661">
                  <c:v>2375904</c:v>
                </c:pt>
                <c:pt idx="2662">
                  <c:v>2434988</c:v>
                </c:pt>
                <c:pt idx="2663">
                  <c:v>2594840</c:v>
                </c:pt>
                <c:pt idx="2664">
                  <c:v>2331153</c:v>
                </c:pt>
                <c:pt idx="2665">
                  <c:v>2655520</c:v>
                </c:pt>
                <c:pt idx="2666">
                  <c:v>2141299</c:v>
                </c:pt>
                <c:pt idx="2667">
                  <c:v>2134700</c:v>
                </c:pt>
                <c:pt idx="2668">
                  <c:v>2141312</c:v>
                </c:pt>
                <c:pt idx="2669">
                  <c:v>2412295</c:v>
                </c:pt>
                <c:pt idx="2670">
                  <c:v>2367526</c:v>
                </c:pt>
                <c:pt idx="2671">
                  <c:v>2274265</c:v>
                </c:pt>
                <c:pt idx="2672">
                  <c:v>2257751</c:v>
                </c:pt>
                <c:pt idx="2673">
                  <c:v>2273447</c:v>
                </c:pt>
                <c:pt idx="2674">
                  <c:v>2618636</c:v>
                </c:pt>
                <c:pt idx="2675">
                  <c:v>2212399</c:v>
                </c:pt>
                <c:pt idx="2676">
                  <c:v>2241326</c:v>
                </c:pt>
                <c:pt idx="2677">
                  <c:v>2548635</c:v>
                </c:pt>
                <c:pt idx="2678">
                  <c:v>2458530</c:v>
                </c:pt>
                <c:pt idx="2679">
                  <c:v>2222569</c:v>
                </c:pt>
                <c:pt idx="2680">
                  <c:v>2269426</c:v>
                </c:pt>
                <c:pt idx="2681">
                  <c:v>2225311</c:v>
                </c:pt>
                <c:pt idx="2682">
                  <c:v>2306141</c:v>
                </c:pt>
                <c:pt idx="2683">
                  <c:v>2224078</c:v>
                </c:pt>
                <c:pt idx="2684">
                  <c:v>2263260</c:v>
                </c:pt>
                <c:pt idx="2685">
                  <c:v>2579939</c:v>
                </c:pt>
                <c:pt idx="2686">
                  <c:v>2169578</c:v>
                </c:pt>
                <c:pt idx="2687">
                  <c:v>2182238</c:v>
                </c:pt>
                <c:pt idx="2688">
                  <c:v>2537974</c:v>
                </c:pt>
                <c:pt idx="2689">
                  <c:v>2444513</c:v>
                </c:pt>
                <c:pt idx="2690">
                  <c:v>2589778</c:v>
                </c:pt>
                <c:pt idx="2691">
                  <c:v>2481720</c:v>
                </c:pt>
                <c:pt idx="2692">
                  <c:v>2523201</c:v>
                </c:pt>
                <c:pt idx="2693">
                  <c:v>2554347</c:v>
                </c:pt>
                <c:pt idx="2694">
                  <c:v>3040152</c:v>
                </c:pt>
                <c:pt idx="2695">
                  <c:v>2180733</c:v>
                </c:pt>
                <c:pt idx="2696">
                  <c:v>2501966</c:v>
                </c:pt>
                <c:pt idx="2697">
                  <c:v>2313575</c:v>
                </c:pt>
                <c:pt idx="2698">
                  <c:v>2249539</c:v>
                </c:pt>
                <c:pt idx="2699">
                  <c:v>2322495</c:v>
                </c:pt>
                <c:pt idx="2700">
                  <c:v>2287957</c:v>
                </c:pt>
                <c:pt idx="2701">
                  <c:v>2548389</c:v>
                </c:pt>
                <c:pt idx="2702">
                  <c:v>2441184</c:v>
                </c:pt>
                <c:pt idx="2703">
                  <c:v>2671540</c:v>
                </c:pt>
                <c:pt idx="2704">
                  <c:v>2249040</c:v>
                </c:pt>
                <c:pt idx="2705">
                  <c:v>2194993</c:v>
                </c:pt>
                <c:pt idx="2706">
                  <c:v>2471040</c:v>
                </c:pt>
                <c:pt idx="2707">
                  <c:v>2649253</c:v>
                </c:pt>
                <c:pt idx="2708">
                  <c:v>2525053</c:v>
                </c:pt>
                <c:pt idx="2709">
                  <c:v>2271011</c:v>
                </c:pt>
                <c:pt idx="2710">
                  <c:v>2315245</c:v>
                </c:pt>
                <c:pt idx="2711">
                  <c:v>2353595</c:v>
                </c:pt>
                <c:pt idx="2712">
                  <c:v>2425661</c:v>
                </c:pt>
                <c:pt idx="2713">
                  <c:v>2271716</c:v>
                </c:pt>
                <c:pt idx="2714">
                  <c:v>2413447</c:v>
                </c:pt>
                <c:pt idx="2715">
                  <c:v>2534573</c:v>
                </c:pt>
                <c:pt idx="2716">
                  <c:v>2360965</c:v>
                </c:pt>
                <c:pt idx="2717">
                  <c:v>2362296</c:v>
                </c:pt>
                <c:pt idx="2718">
                  <c:v>2329095</c:v>
                </c:pt>
                <c:pt idx="2719">
                  <c:v>2467228</c:v>
                </c:pt>
                <c:pt idx="2720">
                  <c:v>2452521</c:v>
                </c:pt>
                <c:pt idx="2721">
                  <c:v>2687119</c:v>
                </c:pt>
                <c:pt idx="2722">
                  <c:v>2525402</c:v>
                </c:pt>
                <c:pt idx="2723">
                  <c:v>2582314</c:v>
                </c:pt>
                <c:pt idx="2724">
                  <c:v>2775647</c:v>
                </c:pt>
                <c:pt idx="2725">
                  <c:v>2751324</c:v>
                </c:pt>
                <c:pt idx="2726">
                  <c:v>2421276</c:v>
                </c:pt>
                <c:pt idx="2727">
                  <c:v>2325658</c:v>
                </c:pt>
                <c:pt idx="2728">
                  <c:v>2303544</c:v>
                </c:pt>
                <c:pt idx="2729">
                  <c:v>2312735</c:v>
                </c:pt>
                <c:pt idx="2730">
                  <c:v>2289525</c:v>
                </c:pt>
                <c:pt idx="2731">
                  <c:v>2639636</c:v>
                </c:pt>
                <c:pt idx="2732">
                  <c:v>2260877</c:v>
                </c:pt>
                <c:pt idx="2733">
                  <c:v>2497134</c:v>
                </c:pt>
                <c:pt idx="2734">
                  <c:v>2428353</c:v>
                </c:pt>
                <c:pt idx="2735">
                  <c:v>2467557</c:v>
                </c:pt>
                <c:pt idx="2736">
                  <c:v>2312585</c:v>
                </c:pt>
                <c:pt idx="2737">
                  <c:v>2417540</c:v>
                </c:pt>
                <c:pt idx="2738">
                  <c:v>2460293</c:v>
                </c:pt>
                <c:pt idx="2739">
                  <c:v>2457519</c:v>
                </c:pt>
                <c:pt idx="2740">
                  <c:v>2332860</c:v>
                </c:pt>
                <c:pt idx="2741">
                  <c:v>2378296</c:v>
                </c:pt>
                <c:pt idx="2742">
                  <c:v>2381216</c:v>
                </c:pt>
                <c:pt idx="2743">
                  <c:v>2466207</c:v>
                </c:pt>
                <c:pt idx="2744">
                  <c:v>2540496</c:v>
                </c:pt>
                <c:pt idx="2745">
                  <c:v>2561567</c:v>
                </c:pt>
                <c:pt idx="2746">
                  <c:v>2263900</c:v>
                </c:pt>
                <c:pt idx="2747">
                  <c:v>2598974</c:v>
                </c:pt>
                <c:pt idx="2748">
                  <c:v>2396607</c:v>
                </c:pt>
                <c:pt idx="2749">
                  <c:v>2343084</c:v>
                </c:pt>
                <c:pt idx="2750">
                  <c:v>2464545</c:v>
                </c:pt>
                <c:pt idx="2751">
                  <c:v>2474811</c:v>
                </c:pt>
                <c:pt idx="2752">
                  <c:v>2331974</c:v>
                </c:pt>
                <c:pt idx="2753">
                  <c:v>2387606</c:v>
                </c:pt>
                <c:pt idx="2754">
                  <c:v>2335265</c:v>
                </c:pt>
                <c:pt idx="2755">
                  <c:v>2684800</c:v>
                </c:pt>
                <c:pt idx="2756">
                  <c:v>2457225</c:v>
                </c:pt>
                <c:pt idx="2757">
                  <c:v>2521039</c:v>
                </c:pt>
                <c:pt idx="2758">
                  <c:v>2388562</c:v>
                </c:pt>
                <c:pt idx="2759">
                  <c:v>2788133</c:v>
                </c:pt>
                <c:pt idx="2760">
                  <c:v>2568911</c:v>
                </c:pt>
                <c:pt idx="2761">
                  <c:v>2943621</c:v>
                </c:pt>
                <c:pt idx="2762">
                  <c:v>2523767</c:v>
                </c:pt>
                <c:pt idx="2763">
                  <c:v>2593022</c:v>
                </c:pt>
                <c:pt idx="2764">
                  <c:v>2630066</c:v>
                </c:pt>
                <c:pt idx="2765">
                  <c:v>2851939</c:v>
                </c:pt>
                <c:pt idx="2766">
                  <c:v>2938730</c:v>
                </c:pt>
                <c:pt idx="2767">
                  <c:v>2396088</c:v>
                </c:pt>
                <c:pt idx="2768">
                  <c:v>2434322</c:v>
                </c:pt>
                <c:pt idx="2769">
                  <c:v>2636925</c:v>
                </c:pt>
                <c:pt idx="2770">
                  <c:v>2477342</c:v>
                </c:pt>
                <c:pt idx="2771">
                  <c:v>2367404</c:v>
                </c:pt>
                <c:pt idx="2772">
                  <c:v>2476172</c:v>
                </c:pt>
                <c:pt idx="2773">
                  <c:v>2375648</c:v>
                </c:pt>
                <c:pt idx="2774">
                  <c:v>2452785</c:v>
                </c:pt>
                <c:pt idx="2775">
                  <c:v>2889329</c:v>
                </c:pt>
                <c:pt idx="2776">
                  <c:v>2933532</c:v>
                </c:pt>
                <c:pt idx="2777">
                  <c:v>2534888</c:v>
                </c:pt>
                <c:pt idx="2778">
                  <c:v>2644381</c:v>
                </c:pt>
                <c:pt idx="2779">
                  <c:v>2597673</c:v>
                </c:pt>
                <c:pt idx="2780">
                  <c:v>2441177</c:v>
                </c:pt>
                <c:pt idx="2781">
                  <c:v>2702480</c:v>
                </c:pt>
                <c:pt idx="2782">
                  <c:v>2630341</c:v>
                </c:pt>
                <c:pt idx="2783">
                  <c:v>2573387</c:v>
                </c:pt>
                <c:pt idx="2784">
                  <c:v>2322492</c:v>
                </c:pt>
                <c:pt idx="2785">
                  <c:v>2746079</c:v>
                </c:pt>
                <c:pt idx="2786">
                  <c:v>2470556</c:v>
                </c:pt>
                <c:pt idx="2787">
                  <c:v>2361077</c:v>
                </c:pt>
                <c:pt idx="2788">
                  <c:v>2337596</c:v>
                </c:pt>
                <c:pt idx="2789">
                  <c:v>2597601</c:v>
                </c:pt>
                <c:pt idx="2790">
                  <c:v>2597320</c:v>
                </c:pt>
                <c:pt idx="2791">
                  <c:v>2538843</c:v>
                </c:pt>
                <c:pt idx="2792">
                  <c:v>2405283</c:v>
                </c:pt>
                <c:pt idx="2793">
                  <c:v>2629834</c:v>
                </c:pt>
                <c:pt idx="2794">
                  <c:v>2750104</c:v>
                </c:pt>
                <c:pt idx="2795">
                  <c:v>2936325</c:v>
                </c:pt>
                <c:pt idx="2796">
                  <c:v>2916337</c:v>
                </c:pt>
                <c:pt idx="2797">
                  <c:v>2583983</c:v>
                </c:pt>
                <c:pt idx="2798">
                  <c:v>2829338</c:v>
                </c:pt>
                <c:pt idx="2799">
                  <c:v>2624415</c:v>
                </c:pt>
                <c:pt idx="2800">
                  <c:v>2604513</c:v>
                </c:pt>
                <c:pt idx="2801">
                  <c:v>2627909</c:v>
                </c:pt>
                <c:pt idx="2802">
                  <c:v>2468309</c:v>
                </c:pt>
                <c:pt idx="2803">
                  <c:v>2652574</c:v>
                </c:pt>
                <c:pt idx="2804">
                  <c:v>2903033</c:v>
                </c:pt>
                <c:pt idx="2805">
                  <c:v>2528189</c:v>
                </c:pt>
                <c:pt idx="2806">
                  <c:v>2719248</c:v>
                </c:pt>
                <c:pt idx="2807">
                  <c:v>2752867</c:v>
                </c:pt>
                <c:pt idx="2808">
                  <c:v>2433262</c:v>
                </c:pt>
                <c:pt idx="2809">
                  <c:v>2707500</c:v>
                </c:pt>
                <c:pt idx="2810">
                  <c:v>2754511</c:v>
                </c:pt>
                <c:pt idx="2811">
                  <c:v>2701426</c:v>
                </c:pt>
                <c:pt idx="2812">
                  <c:v>2369251</c:v>
                </c:pt>
                <c:pt idx="2813">
                  <c:v>2680608</c:v>
                </c:pt>
                <c:pt idx="2814">
                  <c:v>2577501</c:v>
                </c:pt>
                <c:pt idx="2815">
                  <c:v>2604874</c:v>
                </c:pt>
                <c:pt idx="2816">
                  <c:v>2644806</c:v>
                </c:pt>
                <c:pt idx="2817">
                  <c:v>2381513</c:v>
                </c:pt>
                <c:pt idx="2818">
                  <c:v>2433875</c:v>
                </c:pt>
                <c:pt idx="2819">
                  <c:v>2653128</c:v>
                </c:pt>
                <c:pt idx="2820">
                  <c:v>3144187</c:v>
                </c:pt>
                <c:pt idx="2821">
                  <c:v>2671328</c:v>
                </c:pt>
                <c:pt idx="2822">
                  <c:v>2477117</c:v>
                </c:pt>
                <c:pt idx="2823">
                  <c:v>2431018</c:v>
                </c:pt>
                <c:pt idx="2824">
                  <c:v>2443004</c:v>
                </c:pt>
                <c:pt idx="2825">
                  <c:v>2860157</c:v>
                </c:pt>
                <c:pt idx="2826">
                  <c:v>2530325</c:v>
                </c:pt>
                <c:pt idx="2827">
                  <c:v>2512091</c:v>
                </c:pt>
                <c:pt idx="2828">
                  <c:v>2505634</c:v>
                </c:pt>
                <c:pt idx="2829">
                  <c:v>3169221</c:v>
                </c:pt>
                <c:pt idx="2830">
                  <c:v>2583015</c:v>
                </c:pt>
                <c:pt idx="2831">
                  <c:v>2470428</c:v>
                </c:pt>
                <c:pt idx="2832">
                  <c:v>2706412</c:v>
                </c:pt>
                <c:pt idx="2833">
                  <c:v>2754616</c:v>
                </c:pt>
                <c:pt idx="2834">
                  <c:v>2598425</c:v>
                </c:pt>
                <c:pt idx="2835">
                  <c:v>2896797</c:v>
                </c:pt>
                <c:pt idx="2836">
                  <c:v>2528458</c:v>
                </c:pt>
                <c:pt idx="2837">
                  <c:v>2492108</c:v>
                </c:pt>
                <c:pt idx="2838">
                  <c:v>2527937</c:v>
                </c:pt>
                <c:pt idx="2839">
                  <c:v>2579165</c:v>
                </c:pt>
                <c:pt idx="2840">
                  <c:v>2730108</c:v>
                </c:pt>
                <c:pt idx="2841">
                  <c:v>2630046</c:v>
                </c:pt>
                <c:pt idx="2842">
                  <c:v>2592483</c:v>
                </c:pt>
                <c:pt idx="2843">
                  <c:v>2793792</c:v>
                </c:pt>
                <c:pt idx="2844">
                  <c:v>2434419</c:v>
                </c:pt>
                <c:pt idx="2845">
                  <c:v>3022940</c:v>
                </c:pt>
                <c:pt idx="2846">
                  <c:v>2660782</c:v>
                </c:pt>
                <c:pt idx="2847">
                  <c:v>2511698</c:v>
                </c:pt>
                <c:pt idx="2848">
                  <c:v>2543708</c:v>
                </c:pt>
                <c:pt idx="2849">
                  <c:v>2459346</c:v>
                </c:pt>
                <c:pt idx="2850">
                  <c:v>2433148</c:v>
                </c:pt>
                <c:pt idx="2851">
                  <c:v>2593433</c:v>
                </c:pt>
                <c:pt idx="2852">
                  <c:v>2566879</c:v>
                </c:pt>
                <c:pt idx="2853">
                  <c:v>2514415</c:v>
                </c:pt>
                <c:pt idx="2854">
                  <c:v>2725405</c:v>
                </c:pt>
                <c:pt idx="2855">
                  <c:v>2630737</c:v>
                </c:pt>
                <c:pt idx="2856">
                  <c:v>2667220</c:v>
                </c:pt>
                <c:pt idx="2857">
                  <c:v>2876499</c:v>
                </c:pt>
                <c:pt idx="2858">
                  <c:v>3024854</c:v>
                </c:pt>
                <c:pt idx="2859">
                  <c:v>2715533</c:v>
                </c:pt>
                <c:pt idx="2860">
                  <c:v>2551245</c:v>
                </c:pt>
                <c:pt idx="2861">
                  <c:v>2603310</c:v>
                </c:pt>
                <c:pt idx="2862">
                  <c:v>2583601</c:v>
                </c:pt>
                <c:pt idx="2863">
                  <c:v>2942004</c:v>
                </c:pt>
                <c:pt idx="2864">
                  <c:v>2798153</c:v>
                </c:pt>
                <c:pt idx="2865">
                  <c:v>2570931</c:v>
                </c:pt>
                <c:pt idx="2866">
                  <c:v>2590931</c:v>
                </c:pt>
                <c:pt idx="2867">
                  <c:v>2585997</c:v>
                </c:pt>
                <c:pt idx="2868">
                  <c:v>3229533</c:v>
                </c:pt>
                <c:pt idx="2869">
                  <c:v>2966136</c:v>
                </c:pt>
                <c:pt idx="2870">
                  <c:v>2532184</c:v>
                </c:pt>
                <c:pt idx="2871">
                  <c:v>2714651</c:v>
                </c:pt>
                <c:pt idx="2872">
                  <c:v>2573821</c:v>
                </c:pt>
                <c:pt idx="2873">
                  <c:v>2773813</c:v>
                </c:pt>
                <c:pt idx="2874">
                  <c:v>2836069</c:v>
                </c:pt>
                <c:pt idx="2875">
                  <c:v>2540822</c:v>
                </c:pt>
                <c:pt idx="2876">
                  <c:v>2546233</c:v>
                </c:pt>
                <c:pt idx="2877">
                  <c:v>2543716</c:v>
                </c:pt>
                <c:pt idx="2878">
                  <c:v>2600465</c:v>
                </c:pt>
                <c:pt idx="2879">
                  <c:v>2989020</c:v>
                </c:pt>
                <c:pt idx="2880">
                  <c:v>2557014</c:v>
                </c:pt>
                <c:pt idx="2881">
                  <c:v>2601520</c:v>
                </c:pt>
                <c:pt idx="2882">
                  <c:v>2612471</c:v>
                </c:pt>
                <c:pt idx="2883">
                  <c:v>2940001</c:v>
                </c:pt>
                <c:pt idx="2884">
                  <c:v>2723131</c:v>
                </c:pt>
                <c:pt idx="2885">
                  <c:v>2996628</c:v>
                </c:pt>
                <c:pt idx="2886">
                  <c:v>2846457</c:v>
                </c:pt>
                <c:pt idx="2887">
                  <c:v>2683140</c:v>
                </c:pt>
                <c:pt idx="2888">
                  <c:v>3000227</c:v>
                </c:pt>
                <c:pt idx="2889">
                  <c:v>2621499</c:v>
                </c:pt>
                <c:pt idx="2890">
                  <c:v>2867259</c:v>
                </c:pt>
                <c:pt idx="2891">
                  <c:v>2569217</c:v>
                </c:pt>
                <c:pt idx="2892">
                  <c:v>2864152</c:v>
                </c:pt>
                <c:pt idx="2893">
                  <c:v>2663513</c:v>
                </c:pt>
                <c:pt idx="2894">
                  <c:v>2605962</c:v>
                </c:pt>
                <c:pt idx="2895">
                  <c:v>2735741</c:v>
                </c:pt>
                <c:pt idx="2896">
                  <c:v>2575999</c:v>
                </c:pt>
                <c:pt idx="2897">
                  <c:v>3211099</c:v>
                </c:pt>
                <c:pt idx="2898">
                  <c:v>2878509</c:v>
                </c:pt>
                <c:pt idx="2899">
                  <c:v>2580241</c:v>
                </c:pt>
                <c:pt idx="2900">
                  <c:v>2598283</c:v>
                </c:pt>
                <c:pt idx="2901">
                  <c:v>2616582</c:v>
                </c:pt>
                <c:pt idx="2902">
                  <c:v>2653459</c:v>
                </c:pt>
                <c:pt idx="2903">
                  <c:v>2807506</c:v>
                </c:pt>
                <c:pt idx="2904">
                  <c:v>2848078</c:v>
                </c:pt>
                <c:pt idx="2905">
                  <c:v>3170505</c:v>
                </c:pt>
                <c:pt idx="2906">
                  <c:v>2717738</c:v>
                </c:pt>
                <c:pt idx="2907">
                  <c:v>2663128</c:v>
                </c:pt>
                <c:pt idx="2908">
                  <c:v>2619606</c:v>
                </c:pt>
                <c:pt idx="2909">
                  <c:v>2677615</c:v>
                </c:pt>
                <c:pt idx="2910">
                  <c:v>2732654</c:v>
                </c:pt>
                <c:pt idx="2911">
                  <c:v>3097609</c:v>
                </c:pt>
                <c:pt idx="2912">
                  <c:v>2805908</c:v>
                </c:pt>
                <c:pt idx="2913">
                  <c:v>3057122</c:v>
                </c:pt>
                <c:pt idx="2914">
                  <c:v>3034120</c:v>
                </c:pt>
                <c:pt idx="2915">
                  <c:v>2623864</c:v>
                </c:pt>
                <c:pt idx="2916">
                  <c:v>2786054</c:v>
                </c:pt>
                <c:pt idx="2917">
                  <c:v>3028125</c:v>
                </c:pt>
                <c:pt idx="2918">
                  <c:v>2864347</c:v>
                </c:pt>
                <c:pt idx="2919">
                  <c:v>2775865</c:v>
                </c:pt>
                <c:pt idx="2920">
                  <c:v>2819087</c:v>
                </c:pt>
                <c:pt idx="2921">
                  <c:v>2974904</c:v>
                </c:pt>
                <c:pt idx="2922">
                  <c:v>2903744</c:v>
                </c:pt>
                <c:pt idx="2923">
                  <c:v>2688092</c:v>
                </c:pt>
                <c:pt idx="2924">
                  <c:v>2640711</c:v>
                </c:pt>
                <c:pt idx="2925">
                  <c:v>3056447</c:v>
                </c:pt>
                <c:pt idx="2926">
                  <c:v>2963224</c:v>
                </c:pt>
                <c:pt idx="2927">
                  <c:v>2730677</c:v>
                </c:pt>
                <c:pt idx="2928">
                  <c:v>2880228</c:v>
                </c:pt>
                <c:pt idx="2929">
                  <c:v>2869911</c:v>
                </c:pt>
                <c:pt idx="2930">
                  <c:v>4632494</c:v>
                </c:pt>
                <c:pt idx="2931">
                  <c:v>3286875</c:v>
                </c:pt>
                <c:pt idx="2932">
                  <c:v>3001855</c:v>
                </c:pt>
                <c:pt idx="2933">
                  <c:v>2910102</c:v>
                </c:pt>
                <c:pt idx="2934">
                  <c:v>2860098</c:v>
                </c:pt>
                <c:pt idx="2935">
                  <c:v>2643096</c:v>
                </c:pt>
                <c:pt idx="2936">
                  <c:v>2767159</c:v>
                </c:pt>
                <c:pt idx="2937">
                  <c:v>2573886</c:v>
                </c:pt>
                <c:pt idx="2938">
                  <c:v>2864750</c:v>
                </c:pt>
                <c:pt idx="2939">
                  <c:v>2685876</c:v>
                </c:pt>
                <c:pt idx="2940">
                  <c:v>3025460</c:v>
                </c:pt>
                <c:pt idx="2941">
                  <c:v>3014077</c:v>
                </c:pt>
                <c:pt idx="2942">
                  <c:v>2747542</c:v>
                </c:pt>
                <c:pt idx="2943">
                  <c:v>2819944</c:v>
                </c:pt>
                <c:pt idx="2944">
                  <c:v>2768773</c:v>
                </c:pt>
                <c:pt idx="2945">
                  <c:v>2747408</c:v>
                </c:pt>
                <c:pt idx="2946">
                  <c:v>2683586</c:v>
                </c:pt>
                <c:pt idx="2947">
                  <c:v>2818895</c:v>
                </c:pt>
                <c:pt idx="2948">
                  <c:v>2837641</c:v>
                </c:pt>
                <c:pt idx="2949">
                  <c:v>3063899</c:v>
                </c:pt>
                <c:pt idx="2950">
                  <c:v>2661435</c:v>
                </c:pt>
                <c:pt idx="2951">
                  <c:v>2772334</c:v>
                </c:pt>
                <c:pt idx="2952">
                  <c:v>3025904</c:v>
                </c:pt>
                <c:pt idx="2953">
                  <c:v>2686379</c:v>
                </c:pt>
                <c:pt idx="2954">
                  <c:v>2744660</c:v>
                </c:pt>
                <c:pt idx="2955">
                  <c:v>2880685</c:v>
                </c:pt>
                <c:pt idx="2956">
                  <c:v>2693667</c:v>
                </c:pt>
                <c:pt idx="2957">
                  <c:v>2678373</c:v>
                </c:pt>
                <c:pt idx="2958">
                  <c:v>2611511</c:v>
                </c:pt>
                <c:pt idx="2959">
                  <c:v>2998213</c:v>
                </c:pt>
                <c:pt idx="2960">
                  <c:v>2953108</c:v>
                </c:pt>
                <c:pt idx="2961">
                  <c:v>2688541</c:v>
                </c:pt>
                <c:pt idx="2962">
                  <c:v>2932638</c:v>
                </c:pt>
                <c:pt idx="2963">
                  <c:v>2687966</c:v>
                </c:pt>
                <c:pt idx="2964">
                  <c:v>2717912</c:v>
                </c:pt>
                <c:pt idx="2965">
                  <c:v>2844697</c:v>
                </c:pt>
                <c:pt idx="2966">
                  <c:v>2857940</c:v>
                </c:pt>
                <c:pt idx="2967">
                  <c:v>3008077</c:v>
                </c:pt>
                <c:pt idx="2968">
                  <c:v>2708730</c:v>
                </c:pt>
                <c:pt idx="2969">
                  <c:v>2909558</c:v>
                </c:pt>
                <c:pt idx="2970">
                  <c:v>2728309</c:v>
                </c:pt>
                <c:pt idx="2971">
                  <c:v>2749259</c:v>
                </c:pt>
                <c:pt idx="2972">
                  <c:v>2730602</c:v>
                </c:pt>
                <c:pt idx="2973">
                  <c:v>2730823</c:v>
                </c:pt>
                <c:pt idx="2974">
                  <c:v>2927320</c:v>
                </c:pt>
                <c:pt idx="2975">
                  <c:v>3014674</c:v>
                </c:pt>
                <c:pt idx="2976">
                  <c:v>3002296</c:v>
                </c:pt>
                <c:pt idx="2977">
                  <c:v>2956378</c:v>
                </c:pt>
                <c:pt idx="2978">
                  <c:v>2933285</c:v>
                </c:pt>
                <c:pt idx="2979">
                  <c:v>2763145</c:v>
                </c:pt>
                <c:pt idx="2980">
                  <c:v>2769354</c:v>
                </c:pt>
                <c:pt idx="2981">
                  <c:v>3247380</c:v>
                </c:pt>
                <c:pt idx="2982">
                  <c:v>2927202</c:v>
                </c:pt>
                <c:pt idx="2983">
                  <c:v>2730696</c:v>
                </c:pt>
                <c:pt idx="2984">
                  <c:v>3009215</c:v>
                </c:pt>
                <c:pt idx="2985">
                  <c:v>2656951</c:v>
                </c:pt>
                <c:pt idx="2986">
                  <c:v>2692531</c:v>
                </c:pt>
                <c:pt idx="2987">
                  <c:v>3444853</c:v>
                </c:pt>
                <c:pt idx="2988">
                  <c:v>2734352</c:v>
                </c:pt>
                <c:pt idx="2989">
                  <c:v>2805378</c:v>
                </c:pt>
                <c:pt idx="2990">
                  <c:v>3236168</c:v>
                </c:pt>
                <c:pt idx="2991">
                  <c:v>2929366</c:v>
                </c:pt>
                <c:pt idx="2992">
                  <c:v>2833535</c:v>
                </c:pt>
                <c:pt idx="2993">
                  <c:v>2787664</c:v>
                </c:pt>
                <c:pt idx="2994">
                  <c:v>3071623</c:v>
                </c:pt>
                <c:pt idx="2995">
                  <c:v>3118702</c:v>
                </c:pt>
                <c:pt idx="2996">
                  <c:v>3374667</c:v>
                </c:pt>
                <c:pt idx="2997">
                  <c:v>2856385</c:v>
                </c:pt>
                <c:pt idx="2998">
                  <c:v>2784969</c:v>
                </c:pt>
                <c:pt idx="2999">
                  <c:v>2911061</c:v>
                </c:pt>
                <c:pt idx="3000">
                  <c:v>3283434</c:v>
                </c:pt>
                <c:pt idx="3001">
                  <c:v>2686654</c:v>
                </c:pt>
                <c:pt idx="3002">
                  <c:v>2796661</c:v>
                </c:pt>
                <c:pt idx="3003">
                  <c:v>3070433</c:v>
                </c:pt>
                <c:pt idx="3004">
                  <c:v>2779604</c:v>
                </c:pt>
                <c:pt idx="3005">
                  <c:v>2787221</c:v>
                </c:pt>
                <c:pt idx="3006">
                  <c:v>2986992</c:v>
                </c:pt>
                <c:pt idx="3007">
                  <c:v>3189497</c:v>
                </c:pt>
                <c:pt idx="3008">
                  <c:v>3189362</c:v>
                </c:pt>
                <c:pt idx="3009">
                  <c:v>2948347</c:v>
                </c:pt>
                <c:pt idx="3010">
                  <c:v>3036094</c:v>
                </c:pt>
                <c:pt idx="3011">
                  <c:v>3110877</c:v>
                </c:pt>
                <c:pt idx="3012">
                  <c:v>2989093</c:v>
                </c:pt>
                <c:pt idx="3013">
                  <c:v>3020830</c:v>
                </c:pt>
                <c:pt idx="3014">
                  <c:v>3050809</c:v>
                </c:pt>
                <c:pt idx="3015">
                  <c:v>3172452</c:v>
                </c:pt>
                <c:pt idx="3016">
                  <c:v>3048155</c:v>
                </c:pt>
                <c:pt idx="3017">
                  <c:v>3036844</c:v>
                </c:pt>
                <c:pt idx="3018">
                  <c:v>3291577</c:v>
                </c:pt>
                <c:pt idx="3019">
                  <c:v>3066594</c:v>
                </c:pt>
                <c:pt idx="3020">
                  <c:v>2928983</c:v>
                </c:pt>
                <c:pt idx="3021">
                  <c:v>3451837</c:v>
                </c:pt>
                <c:pt idx="3022">
                  <c:v>3226063</c:v>
                </c:pt>
                <c:pt idx="3023">
                  <c:v>3331633</c:v>
                </c:pt>
                <c:pt idx="3024">
                  <c:v>3218906</c:v>
                </c:pt>
                <c:pt idx="3025">
                  <c:v>2799193</c:v>
                </c:pt>
                <c:pt idx="3026">
                  <c:v>3004690</c:v>
                </c:pt>
                <c:pt idx="3027">
                  <c:v>2846000</c:v>
                </c:pt>
                <c:pt idx="3028">
                  <c:v>2876441</c:v>
                </c:pt>
                <c:pt idx="3029">
                  <c:v>2897248</c:v>
                </c:pt>
                <c:pt idx="3030">
                  <c:v>2962452</c:v>
                </c:pt>
                <c:pt idx="3031">
                  <c:v>3016631</c:v>
                </c:pt>
                <c:pt idx="3032">
                  <c:v>3115948</c:v>
                </c:pt>
                <c:pt idx="3033">
                  <c:v>3319171</c:v>
                </c:pt>
                <c:pt idx="3034">
                  <c:v>3502989</c:v>
                </c:pt>
                <c:pt idx="3035">
                  <c:v>3148000</c:v>
                </c:pt>
                <c:pt idx="3036">
                  <c:v>3119328</c:v>
                </c:pt>
                <c:pt idx="3037">
                  <c:v>3078974</c:v>
                </c:pt>
                <c:pt idx="3038">
                  <c:v>3156664</c:v>
                </c:pt>
                <c:pt idx="3039">
                  <c:v>2938013</c:v>
                </c:pt>
                <c:pt idx="3040">
                  <c:v>2879162</c:v>
                </c:pt>
                <c:pt idx="3041">
                  <c:v>2750149</c:v>
                </c:pt>
                <c:pt idx="3042">
                  <c:v>2945260</c:v>
                </c:pt>
                <c:pt idx="3043">
                  <c:v>3173262</c:v>
                </c:pt>
                <c:pt idx="3044">
                  <c:v>2817241</c:v>
                </c:pt>
                <c:pt idx="3045">
                  <c:v>2973627</c:v>
                </c:pt>
                <c:pt idx="3046">
                  <c:v>3016760</c:v>
                </c:pt>
                <c:pt idx="3047">
                  <c:v>2779394</c:v>
                </c:pt>
                <c:pt idx="3048">
                  <c:v>3035735</c:v>
                </c:pt>
                <c:pt idx="3049">
                  <c:v>3085544</c:v>
                </c:pt>
                <c:pt idx="3050">
                  <c:v>3297291</c:v>
                </c:pt>
                <c:pt idx="3051">
                  <c:v>3382523</c:v>
                </c:pt>
                <c:pt idx="3052">
                  <c:v>3108241</c:v>
                </c:pt>
                <c:pt idx="3053">
                  <c:v>3844048</c:v>
                </c:pt>
                <c:pt idx="3054">
                  <c:v>2937039</c:v>
                </c:pt>
                <c:pt idx="3055">
                  <c:v>3157064</c:v>
                </c:pt>
                <c:pt idx="3056">
                  <c:v>3297948</c:v>
                </c:pt>
                <c:pt idx="3057">
                  <c:v>3149891</c:v>
                </c:pt>
                <c:pt idx="3058">
                  <c:v>3232376</c:v>
                </c:pt>
                <c:pt idx="3059">
                  <c:v>3081559</c:v>
                </c:pt>
                <c:pt idx="3060">
                  <c:v>3273157</c:v>
                </c:pt>
                <c:pt idx="3061">
                  <c:v>3512137</c:v>
                </c:pt>
                <c:pt idx="3062">
                  <c:v>3320361</c:v>
                </c:pt>
                <c:pt idx="3063">
                  <c:v>3352911</c:v>
                </c:pt>
                <c:pt idx="3064">
                  <c:v>3115676</c:v>
                </c:pt>
                <c:pt idx="3065">
                  <c:v>2906000</c:v>
                </c:pt>
                <c:pt idx="3066">
                  <c:v>3098816</c:v>
                </c:pt>
                <c:pt idx="3067">
                  <c:v>2972481</c:v>
                </c:pt>
                <c:pt idx="3068">
                  <c:v>3024641</c:v>
                </c:pt>
                <c:pt idx="3069">
                  <c:v>3300665</c:v>
                </c:pt>
                <c:pt idx="3070">
                  <c:v>3250321</c:v>
                </c:pt>
                <c:pt idx="3071">
                  <c:v>3226194</c:v>
                </c:pt>
                <c:pt idx="3072">
                  <c:v>3370073</c:v>
                </c:pt>
                <c:pt idx="3073">
                  <c:v>3250544</c:v>
                </c:pt>
                <c:pt idx="3074">
                  <c:v>2855236</c:v>
                </c:pt>
                <c:pt idx="3075">
                  <c:v>2952608</c:v>
                </c:pt>
                <c:pt idx="3076">
                  <c:v>3613235</c:v>
                </c:pt>
                <c:pt idx="3077">
                  <c:v>3826390</c:v>
                </c:pt>
                <c:pt idx="3078">
                  <c:v>3319362</c:v>
                </c:pt>
                <c:pt idx="3079">
                  <c:v>2942476</c:v>
                </c:pt>
                <c:pt idx="3080">
                  <c:v>2820407</c:v>
                </c:pt>
                <c:pt idx="3081">
                  <c:v>3165532</c:v>
                </c:pt>
                <c:pt idx="3082">
                  <c:v>2933676</c:v>
                </c:pt>
                <c:pt idx="3083">
                  <c:v>3266780</c:v>
                </c:pt>
                <c:pt idx="3084">
                  <c:v>2844460</c:v>
                </c:pt>
                <c:pt idx="3085">
                  <c:v>3081672</c:v>
                </c:pt>
                <c:pt idx="3086">
                  <c:v>3167645</c:v>
                </c:pt>
                <c:pt idx="3087">
                  <c:v>3069023</c:v>
                </c:pt>
                <c:pt idx="3088">
                  <c:v>3077021</c:v>
                </c:pt>
                <c:pt idx="3089">
                  <c:v>3045840</c:v>
                </c:pt>
                <c:pt idx="3090">
                  <c:v>2961420</c:v>
                </c:pt>
                <c:pt idx="3091">
                  <c:v>3020878</c:v>
                </c:pt>
                <c:pt idx="3092">
                  <c:v>3370230</c:v>
                </c:pt>
                <c:pt idx="3093">
                  <c:v>2994223</c:v>
                </c:pt>
                <c:pt idx="3094">
                  <c:v>3174273</c:v>
                </c:pt>
                <c:pt idx="3095">
                  <c:v>3025892</c:v>
                </c:pt>
                <c:pt idx="3096">
                  <c:v>3129325</c:v>
                </c:pt>
                <c:pt idx="3097">
                  <c:v>2992653</c:v>
                </c:pt>
                <c:pt idx="3098">
                  <c:v>3326191</c:v>
                </c:pt>
                <c:pt idx="3099">
                  <c:v>3332469</c:v>
                </c:pt>
                <c:pt idx="3100">
                  <c:v>3265463</c:v>
                </c:pt>
                <c:pt idx="3101">
                  <c:v>3406714</c:v>
                </c:pt>
                <c:pt idx="3102">
                  <c:v>3596140</c:v>
                </c:pt>
                <c:pt idx="3103">
                  <c:v>3319309</c:v>
                </c:pt>
                <c:pt idx="3104">
                  <c:v>3196510</c:v>
                </c:pt>
                <c:pt idx="3105">
                  <c:v>3085398</c:v>
                </c:pt>
                <c:pt idx="3106">
                  <c:v>2956590</c:v>
                </c:pt>
                <c:pt idx="3107">
                  <c:v>3044486</c:v>
                </c:pt>
                <c:pt idx="3108">
                  <c:v>2967325</c:v>
                </c:pt>
                <c:pt idx="3109">
                  <c:v>3042811</c:v>
                </c:pt>
                <c:pt idx="3110">
                  <c:v>3255633</c:v>
                </c:pt>
                <c:pt idx="3111">
                  <c:v>3015365</c:v>
                </c:pt>
                <c:pt idx="3112">
                  <c:v>3052988</c:v>
                </c:pt>
                <c:pt idx="3113">
                  <c:v>3188591</c:v>
                </c:pt>
                <c:pt idx="3114">
                  <c:v>2955164</c:v>
                </c:pt>
                <c:pt idx="3115">
                  <c:v>3067868</c:v>
                </c:pt>
                <c:pt idx="3116">
                  <c:v>3192683</c:v>
                </c:pt>
                <c:pt idx="3117">
                  <c:v>3186990</c:v>
                </c:pt>
                <c:pt idx="3118">
                  <c:v>2973487</c:v>
                </c:pt>
                <c:pt idx="3119">
                  <c:v>3021324</c:v>
                </c:pt>
                <c:pt idx="3120">
                  <c:v>3270632</c:v>
                </c:pt>
                <c:pt idx="3121">
                  <c:v>3432856</c:v>
                </c:pt>
                <c:pt idx="3122">
                  <c:v>3076847</c:v>
                </c:pt>
                <c:pt idx="3123">
                  <c:v>2980410</c:v>
                </c:pt>
                <c:pt idx="3124">
                  <c:v>3498525</c:v>
                </c:pt>
                <c:pt idx="3125">
                  <c:v>2901698</c:v>
                </c:pt>
                <c:pt idx="3126">
                  <c:v>3408797</c:v>
                </c:pt>
                <c:pt idx="3127">
                  <c:v>2941349</c:v>
                </c:pt>
                <c:pt idx="3128">
                  <c:v>3070732</c:v>
                </c:pt>
                <c:pt idx="3129">
                  <c:v>3528350</c:v>
                </c:pt>
                <c:pt idx="3130">
                  <c:v>3720602</c:v>
                </c:pt>
                <c:pt idx="3131">
                  <c:v>3305603</c:v>
                </c:pt>
                <c:pt idx="3132">
                  <c:v>3279415</c:v>
                </c:pt>
                <c:pt idx="3133">
                  <c:v>3343499</c:v>
                </c:pt>
                <c:pt idx="3134">
                  <c:v>3314827</c:v>
                </c:pt>
                <c:pt idx="3135">
                  <c:v>3058217</c:v>
                </c:pt>
                <c:pt idx="3136">
                  <c:v>3448065</c:v>
                </c:pt>
                <c:pt idx="3137">
                  <c:v>3164534</c:v>
                </c:pt>
                <c:pt idx="3138">
                  <c:v>3117756</c:v>
                </c:pt>
                <c:pt idx="3139">
                  <c:v>3283329</c:v>
                </c:pt>
                <c:pt idx="3140">
                  <c:v>3070794</c:v>
                </c:pt>
                <c:pt idx="3141">
                  <c:v>3059620</c:v>
                </c:pt>
                <c:pt idx="3142">
                  <c:v>3122911</c:v>
                </c:pt>
                <c:pt idx="3143">
                  <c:v>3148817</c:v>
                </c:pt>
                <c:pt idx="3144">
                  <c:v>3021736</c:v>
                </c:pt>
                <c:pt idx="3145">
                  <c:v>3134700</c:v>
                </c:pt>
                <c:pt idx="3146">
                  <c:v>3390310</c:v>
                </c:pt>
                <c:pt idx="3147">
                  <c:v>3068127</c:v>
                </c:pt>
                <c:pt idx="3148">
                  <c:v>3193751</c:v>
                </c:pt>
                <c:pt idx="3149">
                  <c:v>3085469</c:v>
                </c:pt>
                <c:pt idx="3150">
                  <c:v>3279650</c:v>
                </c:pt>
                <c:pt idx="3151">
                  <c:v>3426767</c:v>
                </c:pt>
                <c:pt idx="3152">
                  <c:v>3417976</c:v>
                </c:pt>
                <c:pt idx="3153">
                  <c:v>3658971</c:v>
                </c:pt>
                <c:pt idx="3154">
                  <c:v>3708594</c:v>
                </c:pt>
                <c:pt idx="3155">
                  <c:v>3387620</c:v>
                </c:pt>
                <c:pt idx="3156">
                  <c:v>3203850</c:v>
                </c:pt>
                <c:pt idx="3157">
                  <c:v>3176341</c:v>
                </c:pt>
                <c:pt idx="3158">
                  <c:v>3061222</c:v>
                </c:pt>
                <c:pt idx="3159">
                  <c:v>3054213</c:v>
                </c:pt>
                <c:pt idx="3160">
                  <c:v>3119471</c:v>
                </c:pt>
                <c:pt idx="3161">
                  <c:v>3315753</c:v>
                </c:pt>
                <c:pt idx="3162">
                  <c:v>3077766</c:v>
                </c:pt>
                <c:pt idx="3163">
                  <c:v>3191186</c:v>
                </c:pt>
                <c:pt idx="3164">
                  <c:v>3348355</c:v>
                </c:pt>
                <c:pt idx="3165">
                  <c:v>3106614</c:v>
                </c:pt>
                <c:pt idx="3166">
                  <c:v>3116815</c:v>
                </c:pt>
                <c:pt idx="3167">
                  <c:v>3079059</c:v>
                </c:pt>
                <c:pt idx="3168">
                  <c:v>3348871</c:v>
                </c:pt>
                <c:pt idx="3169">
                  <c:v>3265460</c:v>
                </c:pt>
                <c:pt idx="3170">
                  <c:v>3090417</c:v>
                </c:pt>
                <c:pt idx="3171">
                  <c:v>3476648</c:v>
                </c:pt>
                <c:pt idx="3172">
                  <c:v>3098680</c:v>
                </c:pt>
                <c:pt idx="3173">
                  <c:v>3163949</c:v>
                </c:pt>
                <c:pt idx="3174">
                  <c:v>3090357</c:v>
                </c:pt>
                <c:pt idx="3175">
                  <c:v>3069991</c:v>
                </c:pt>
                <c:pt idx="3176">
                  <c:v>3523956</c:v>
                </c:pt>
                <c:pt idx="3177">
                  <c:v>3510198</c:v>
                </c:pt>
                <c:pt idx="3178">
                  <c:v>3159179</c:v>
                </c:pt>
                <c:pt idx="3179">
                  <c:v>3654543</c:v>
                </c:pt>
                <c:pt idx="3180">
                  <c:v>3553261</c:v>
                </c:pt>
                <c:pt idx="3181">
                  <c:v>3408612</c:v>
                </c:pt>
                <c:pt idx="3182">
                  <c:v>3286360</c:v>
                </c:pt>
                <c:pt idx="3183">
                  <c:v>3504925</c:v>
                </c:pt>
                <c:pt idx="3184">
                  <c:v>3252316</c:v>
                </c:pt>
                <c:pt idx="3185">
                  <c:v>3166253</c:v>
                </c:pt>
                <c:pt idx="3186">
                  <c:v>3421330</c:v>
                </c:pt>
                <c:pt idx="3187">
                  <c:v>3314313</c:v>
                </c:pt>
                <c:pt idx="3188">
                  <c:v>3893747</c:v>
                </c:pt>
                <c:pt idx="3189">
                  <c:v>5746006</c:v>
                </c:pt>
                <c:pt idx="3190">
                  <c:v>4206681</c:v>
                </c:pt>
                <c:pt idx="3191">
                  <c:v>3671245</c:v>
                </c:pt>
                <c:pt idx="3192">
                  <c:v>3356267</c:v>
                </c:pt>
                <c:pt idx="3193">
                  <c:v>3201001</c:v>
                </c:pt>
                <c:pt idx="3194">
                  <c:v>3205752</c:v>
                </c:pt>
                <c:pt idx="3195">
                  <c:v>3564278</c:v>
                </c:pt>
                <c:pt idx="3196">
                  <c:v>3106230</c:v>
                </c:pt>
                <c:pt idx="3197">
                  <c:v>3121678</c:v>
                </c:pt>
                <c:pt idx="3198">
                  <c:v>3406321</c:v>
                </c:pt>
                <c:pt idx="3199">
                  <c:v>3037618</c:v>
                </c:pt>
                <c:pt idx="3200">
                  <c:v>3292899</c:v>
                </c:pt>
                <c:pt idx="3201">
                  <c:v>3236243</c:v>
                </c:pt>
                <c:pt idx="3202">
                  <c:v>3306076</c:v>
                </c:pt>
                <c:pt idx="3203">
                  <c:v>3748552</c:v>
                </c:pt>
                <c:pt idx="3204">
                  <c:v>3721859</c:v>
                </c:pt>
                <c:pt idx="3205">
                  <c:v>3210309</c:v>
                </c:pt>
                <c:pt idx="3206">
                  <c:v>3332786</c:v>
                </c:pt>
                <c:pt idx="3207">
                  <c:v>3179760</c:v>
                </c:pt>
                <c:pt idx="3208">
                  <c:v>3527199</c:v>
                </c:pt>
                <c:pt idx="3209">
                  <c:v>3453174</c:v>
                </c:pt>
                <c:pt idx="3210">
                  <c:v>3871810</c:v>
                </c:pt>
                <c:pt idx="3211">
                  <c:v>3445806</c:v>
                </c:pt>
                <c:pt idx="3212">
                  <c:v>3479487</c:v>
                </c:pt>
                <c:pt idx="3213">
                  <c:v>3184405</c:v>
                </c:pt>
                <c:pt idx="3214">
                  <c:v>3315498</c:v>
                </c:pt>
                <c:pt idx="3215">
                  <c:v>3960093</c:v>
                </c:pt>
                <c:pt idx="3216">
                  <c:v>3665828</c:v>
                </c:pt>
                <c:pt idx="3217">
                  <c:v>3356516</c:v>
                </c:pt>
                <c:pt idx="3218">
                  <c:v>3426396</c:v>
                </c:pt>
                <c:pt idx="3219">
                  <c:v>3526880</c:v>
                </c:pt>
                <c:pt idx="3220">
                  <c:v>3351705</c:v>
                </c:pt>
                <c:pt idx="3221">
                  <c:v>3487676</c:v>
                </c:pt>
                <c:pt idx="3222">
                  <c:v>3649950</c:v>
                </c:pt>
                <c:pt idx="3223">
                  <c:v>3746969</c:v>
                </c:pt>
                <c:pt idx="3224">
                  <c:v>3426763</c:v>
                </c:pt>
                <c:pt idx="3225">
                  <c:v>3262318</c:v>
                </c:pt>
                <c:pt idx="3226">
                  <c:v>3701606</c:v>
                </c:pt>
                <c:pt idx="3227">
                  <c:v>3495944</c:v>
                </c:pt>
                <c:pt idx="3228">
                  <c:v>3272789</c:v>
                </c:pt>
                <c:pt idx="3229">
                  <c:v>3605882</c:v>
                </c:pt>
                <c:pt idx="3230">
                  <c:v>3641583</c:v>
                </c:pt>
                <c:pt idx="3231">
                  <c:v>3744027</c:v>
                </c:pt>
                <c:pt idx="3232">
                  <c:v>3676855</c:v>
                </c:pt>
                <c:pt idx="3233">
                  <c:v>3486429</c:v>
                </c:pt>
                <c:pt idx="3234">
                  <c:v>3748595</c:v>
                </c:pt>
                <c:pt idx="3235">
                  <c:v>3413907</c:v>
                </c:pt>
                <c:pt idx="3236">
                  <c:v>3347813</c:v>
                </c:pt>
                <c:pt idx="3237">
                  <c:v>3839285</c:v>
                </c:pt>
                <c:pt idx="3238">
                  <c:v>3245729</c:v>
                </c:pt>
                <c:pt idx="3239">
                  <c:v>3765849</c:v>
                </c:pt>
                <c:pt idx="3240">
                  <c:v>3415748</c:v>
                </c:pt>
                <c:pt idx="3241">
                  <c:v>3226795</c:v>
                </c:pt>
                <c:pt idx="3242">
                  <c:v>3941072</c:v>
                </c:pt>
                <c:pt idx="3243">
                  <c:v>3591929</c:v>
                </c:pt>
                <c:pt idx="3244">
                  <c:v>3240570</c:v>
                </c:pt>
                <c:pt idx="3245">
                  <c:v>3439700</c:v>
                </c:pt>
                <c:pt idx="3246">
                  <c:v>3733211</c:v>
                </c:pt>
                <c:pt idx="3247">
                  <c:v>3284523</c:v>
                </c:pt>
                <c:pt idx="3248">
                  <c:v>3528606</c:v>
                </c:pt>
                <c:pt idx="3249">
                  <c:v>3505333</c:v>
                </c:pt>
                <c:pt idx="3250">
                  <c:v>3430961</c:v>
                </c:pt>
                <c:pt idx="3251">
                  <c:v>3577037</c:v>
                </c:pt>
                <c:pt idx="3252">
                  <c:v>3714435</c:v>
                </c:pt>
                <c:pt idx="3253">
                  <c:v>4018178</c:v>
                </c:pt>
                <c:pt idx="3254">
                  <c:v>4082923</c:v>
                </c:pt>
                <c:pt idx="3255">
                  <c:v>3762517</c:v>
                </c:pt>
                <c:pt idx="3256">
                  <c:v>3794826</c:v>
                </c:pt>
                <c:pt idx="3257">
                  <c:v>3948856</c:v>
                </c:pt>
                <c:pt idx="3258">
                  <c:v>3466582</c:v>
                </c:pt>
                <c:pt idx="3259">
                  <c:v>3516356</c:v>
                </c:pt>
                <c:pt idx="3260">
                  <c:v>3319953</c:v>
                </c:pt>
                <c:pt idx="3261">
                  <c:v>3557277</c:v>
                </c:pt>
                <c:pt idx="3262">
                  <c:v>3647690</c:v>
                </c:pt>
                <c:pt idx="3263">
                  <c:v>3800278</c:v>
                </c:pt>
                <c:pt idx="3264">
                  <c:v>3535133</c:v>
                </c:pt>
                <c:pt idx="3265">
                  <c:v>3342001</c:v>
                </c:pt>
                <c:pt idx="3266">
                  <c:v>3627019</c:v>
                </c:pt>
                <c:pt idx="3267">
                  <c:v>3908113</c:v>
                </c:pt>
                <c:pt idx="3268">
                  <c:v>3852755</c:v>
                </c:pt>
                <c:pt idx="3269">
                  <c:v>3868180</c:v>
                </c:pt>
                <c:pt idx="3270">
                  <c:v>3292589</c:v>
                </c:pt>
                <c:pt idx="3271">
                  <c:v>3315920</c:v>
                </c:pt>
                <c:pt idx="3272">
                  <c:v>3394879</c:v>
                </c:pt>
                <c:pt idx="3273">
                  <c:v>3195069</c:v>
                </c:pt>
                <c:pt idx="3274">
                  <c:v>3459520</c:v>
                </c:pt>
                <c:pt idx="3275">
                  <c:v>3479060</c:v>
                </c:pt>
                <c:pt idx="3276">
                  <c:v>3285447</c:v>
                </c:pt>
                <c:pt idx="3277">
                  <c:v>3719287</c:v>
                </c:pt>
                <c:pt idx="3278">
                  <c:v>3520442</c:v>
                </c:pt>
                <c:pt idx="3279">
                  <c:v>3581676</c:v>
                </c:pt>
                <c:pt idx="3280">
                  <c:v>3842198</c:v>
                </c:pt>
                <c:pt idx="3281">
                  <c:v>3345772</c:v>
                </c:pt>
                <c:pt idx="3282">
                  <c:v>3189823</c:v>
                </c:pt>
                <c:pt idx="3283">
                  <c:v>3276708</c:v>
                </c:pt>
                <c:pt idx="3284">
                  <c:v>3728476</c:v>
                </c:pt>
                <c:pt idx="3285">
                  <c:v>3659822</c:v>
                </c:pt>
                <c:pt idx="3286">
                  <c:v>3526942</c:v>
                </c:pt>
                <c:pt idx="3287">
                  <c:v>3374586</c:v>
                </c:pt>
                <c:pt idx="3288">
                  <c:v>3311798</c:v>
                </c:pt>
                <c:pt idx="3289">
                  <c:v>3569321</c:v>
                </c:pt>
                <c:pt idx="3290">
                  <c:v>3413660</c:v>
                </c:pt>
                <c:pt idx="3291">
                  <c:v>3348022</c:v>
                </c:pt>
                <c:pt idx="3292">
                  <c:v>3205987</c:v>
                </c:pt>
                <c:pt idx="3293">
                  <c:v>3618582</c:v>
                </c:pt>
                <c:pt idx="3294">
                  <c:v>3896717</c:v>
                </c:pt>
                <c:pt idx="3295">
                  <c:v>3656344</c:v>
                </c:pt>
                <c:pt idx="3296">
                  <c:v>3737972</c:v>
                </c:pt>
                <c:pt idx="3297">
                  <c:v>3784945</c:v>
                </c:pt>
                <c:pt idx="3298">
                  <c:v>3570571</c:v>
                </c:pt>
                <c:pt idx="3299">
                  <c:v>3543800</c:v>
                </c:pt>
                <c:pt idx="3300">
                  <c:v>3506961</c:v>
                </c:pt>
                <c:pt idx="3301">
                  <c:v>3604829</c:v>
                </c:pt>
                <c:pt idx="3302">
                  <c:v>3962777</c:v>
                </c:pt>
                <c:pt idx="3303">
                  <c:v>4005361</c:v>
                </c:pt>
                <c:pt idx="3304">
                  <c:v>4142437</c:v>
                </c:pt>
                <c:pt idx="3305">
                  <c:v>3734155</c:v>
                </c:pt>
                <c:pt idx="3306">
                  <c:v>3650684</c:v>
                </c:pt>
                <c:pt idx="3307">
                  <c:v>3668847</c:v>
                </c:pt>
                <c:pt idx="3308">
                  <c:v>3469949</c:v>
                </c:pt>
                <c:pt idx="3309">
                  <c:v>3605105</c:v>
                </c:pt>
                <c:pt idx="3310">
                  <c:v>3487761</c:v>
                </c:pt>
                <c:pt idx="3311">
                  <c:v>3649046</c:v>
                </c:pt>
                <c:pt idx="3312">
                  <c:v>3488182</c:v>
                </c:pt>
                <c:pt idx="3313">
                  <c:v>3287449</c:v>
                </c:pt>
                <c:pt idx="3314">
                  <c:v>3401852</c:v>
                </c:pt>
                <c:pt idx="3315">
                  <c:v>3451318</c:v>
                </c:pt>
                <c:pt idx="3316">
                  <c:v>3250286</c:v>
                </c:pt>
                <c:pt idx="3317">
                  <c:v>3479924</c:v>
                </c:pt>
                <c:pt idx="3318">
                  <c:v>3557345</c:v>
                </c:pt>
                <c:pt idx="3319">
                  <c:v>3418989</c:v>
                </c:pt>
                <c:pt idx="3320">
                  <c:v>3310861</c:v>
                </c:pt>
                <c:pt idx="3321">
                  <c:v>3301447</c:v>
                </c:pt>
                <c:pt idx="3322">
                  <c:v>3808797</c:v>
                </c:pt>
                <c:pt idx="3323">
                  <c:v>3344750</c:v>
                </c:pt>
                <c:pt idx="3324">
                  <c:v>3624614</c:v>
                </c:pt>
                <c:pt idx="3325">
                  <c:v>3864454</c:v>
                </c:pt>
                <c:pt idx="3326">
                  <c:v>3608027</c:v>
                </c:pt>
                <c:pt idx="3327">
                  <c:v>3565236</c:v>
                </c:pt>
                <c:pt idx="3328">
                  <c:v>3564796</c:v>
                </c:pt>
                <c:pt idx="3329">
                  <c:v>3988443</c:v>
                </c:pt>
                <c:pt idx="3330">
                  <c:v>3458218</c:v>
                </c:pt>
                <c:pt idx="3331">
                  <c:v>3813292</c:v>
                </c:pt>
                <c:pt idx="3332">
                  <c:v>4471221</c:v>
                </c:pt>
                <c:pt idx="3333">
                  <c:v>4168231</c:v>
                </c:pt>
                <c:pt idx="3334">
                  <c:v>3738224</c:v>
                </c:pt>
                <c:pt idx="3335">
                  <c:v>3432595</c:v>
                </c:pt>
                <c:pt idx="3336">
                  <c:v>3670132</c:v>
                </c:pt>
                <c:pt idx="3337">
                  <c:v>3392829</c:v>
                </c:pt>
                <c:pt idx="3338">
                  <c:v>3448579</c:v>
                </c:pt>
                <c:pt idx="3339">
                  <c:v>3678371</c:v>
                </c:pt>
                <c:pt idx="3340">
                  <c:v>3342287</c:v>
                </c:pt>
                <c:pt idx="3341">
                  <c:v>3479061</c:v>
                </c:pt>
                <c:pt idx="3342">
                  <c:v>3512360</c:v>
                </c:pt>
                <c:pt idx="3343">
                  <c:v>3334436</c:v>
                </c:pt>
                <c:pt idx="3344">
                  <c:v>3394435</c:v>
                </c:pt>
                <c:pt idx="3345">
                  <c:v>3381518</c:v>
                </c:pt>
                <c:pt idx="3346">
                  <c:v>3491037</c:v>
                </c:pt>
                <c:pt idx="3347">
                  <c:v>3464126</c:v>
                </c:pt>
                <c:pt idx="3348">
                  <c:v>3553650</c:v>
                </c:pt>
                <c:pt idx="3349">
                  <c:v>4177953</c:v>
                </c:pt>
                <c:pt idx="3350">
                  <c:v>4106065</c:v>
                </c:pt>
                <c:pt idx="3351">
                  <c:v>3759968</c:v>
                </c:pt>
                <c:pt idx="3352">
                  <c:v>3853824</c:v>
                </c:pt>
                <c:pt idx="3353">
                  <c:v>3749058</c:v>
                </c:pt>
                <c:pt idx="3354">
                  <c:v>3907659</c:v>
                </c:pt>
                <c:pt idx="3355">
                  <c:v>3820213</c:v>
                </c:pt>
                <c:pt idx="3356">
                  <c:v>3831954</c:v>
                </c:pt>
                <c:pt idx="3357">
                  <c:v>4204245</c:v>
                </c:pt>
                <c:pt idx="3358">
                  <c:v>3728159</c:v>
                </c:pt>
                <c:pt idx="3359">
                  <c:v>3707060</c:v>
                </c:pt>
                <c:pt idx="3360">
                  <c:v>3879275</c:v>
                </c:pt>
                <c:pt idx="3361">
                  <c:v>3674737</c:v>
                </c:pt>
                <c:pt idx="3362">
                  <c:v>4145765</c:v>
                </c:pt>
                <c:pt idx="3363">
                  <c:v>3636859</c:v>
                </c:pt>
                <c:pt idx="3364">
                  <c:v>3681777</c:v>
                </c:pt>
                <c:pt idx="3365">
                  <c:v>3725056</c:v>
                </c:pt>
                <c:pt idx="3366">
                  <c:v>3516812</c:v>
                </c:pt>
                <c:pt idx="3367">
                  <c:v>3530291</c:v>
                </c:pt>
                <c:pt idx="3368">
                  <c:v>3665367</c:v>
                </c:pt>
                <c:pt idx="3369">
                  <c:v>3574416</c:v>
                </c:pt>
                <c:pt idx="3370">
                  <c:v>3549692</c:v>
                </c:pt>
                <c:pt idx="3371">
                  <c:v>4156588</c:v>
                </c:pt>
                <c:pt idx="3372">
                  <c:v>4739146</c:v>
                </c:pt>
                <c:pt idx="3373">
                  <c:v>3552158</c:v>
                </c:pt>
                <c:pt idx="3374">
                  <c:v>3564231</c:v>
                </c:pt>
                <c:pt idx="3375">
                  <c:v>3456691</c:v>
                </c:pt>
                <c:pt idx="3376">
                  <c:v>3576356</c:v>
                </c:pt>
                <c:pt idx="3377">
                  <c:v>3664742</c:v>
                </c:pt>
                <c:pt idx="3378">
                  <c:v>3717622</c:v>
                </c:pt>
                <c:pt idx="3379">
                  <c:v>3878004</c:v>
                </c:pt>
                <c:pt idx="3380">
                  <c:v>3800400</c:v>
                </c:pt>
                <c:pt idx="3381">
                  <c:v>4213180</c:v>
                </c:pt>
                <c:pt idx="3382">
                  <c:v>3964403</c:v>
                </c:pt>
                <c:pt idx="3383">
                  <c:v>4131304</c:v>
                </c:pt>
                <c:pt idx="3384">
                  <c:v>3747522</c:v>
                </c:pt>
                <c:pt idx="3385">
                  <c:v>3864917</c:v>
                </c:pt>
                <c:pt idx="3386">
                  <c:v>3793152</c:v>
                </c:pt>
                <c:pt idx="3387">
                  <c:v>3799027</c:v>
                </c:pt>
                <c:pt idx="3388">
                  <c:v>3492623</c:v>
                </c:pt>
                <c:pt idx="3389">
                  <c:v>3917715</c:v>
                </c:pt>
                <c:pt idx="3390">
                  <c:v>3596113</c:v>
                </c:pt>
                <c:pt idx="3391">
                  <c:v>3862698</c:v>
                </c:pt>
                <c:pt idx="3392">
                  <c:v>3391810</c:v>
                </c:pt>
                <c:pt idx="3393">
                  <c:v>3862006</c:v>
                </c:pt>
                <c:pt idx="3394">
                  <c:v>3600852</c:v>
                </c:pt>
                <c:pt idx="3395">
                  <c:v>3729773</c:v>
                </c:pt>
                <c:pt idx="3396">
                  <c:v>3675650</c:v>
                </c:pt>
                <c:pt idx="3397">
                  <c:v>3924466</c:v>
                </c:pt>
                <c:pt idx="3398">
                  <c:v>3677267</c:v>
                </c:pt>
                <c:pt idx="3399">
                  <c:v>3652181</c:v>
                </c:pt>
                <c:pt idx="3400">
                  <c:v>3828189</c:v>
                </c:pt>
                <c:pt idx="3401">
                  <c:v>4144919</c:v>
                </c:pt>
                <c:pt idx="3402">
                  <c:v>3999619</c:v>
                </c:pt>
                <c:pt idx="3403">
                  <c:v>3750089</c:v>
                </c:pt>
                <c:pt idx="3404">
                  <c:v>3624644</c:v>
                </c:pt>
                <c:pt idx="3405">
                  <c:v>3652862</c:v>
                </c:pt>
                <c:pt idx="3406">
                  <c:v>3620014</c:v>
                </c:pt>
                <c:pt idx="3407">
                  <c:v>3533740</c:v>
                </c:pt>
                <c:pt idx="3408">
                  <c:v>3723133</c:v>
                </c:pt>
                <c:pt idx="3409">
                  <c:v>3582350</c:v>
                </c:pt>
                <c:pt idx="3410">
                  <c:v>3732055</c:v>
                </c:pt>
                <c:pt idx="3411">
                  <c:v>3566020</c:v>
                </c:pt>
                <c:pt idx="3412">
                  <c:v>3952948</c:v>
                </c:pt>
                <c:pt idx="3413">
                  <c:v>3996084</c:v>
                </c:pt>
                <c:pt idx="3414">
                  <c:v>3784351</c:v>
                </c:pt>
                <c:pt idx="3415">
                  <c:v>3678093</c:v>
                </c:pt>
                <c:pt idx="3416">
                  <c:v>4126105</c:v>
                </c:pt>
                <c:pt idx="3417">
                  <c:v>3985912</c:v>
                </c:pt>
                <c:pt idx="3418">
                  <c:v>5150117</c:v>
                </c:pt>
                <c:pt idx="3419">
                  <c:v>8346354</c:v>
                </c:pt>
                <c:pt idx="3420">
                  <c:v>4404725</c:v>
                </c:pt>
                <c:pt idx="3421">
                  <c:v>4013482</c:v>
                </c:pt>
                <c:pt idx="3422">
                  <c:v>4350434</c:v>
                </c:pt>
                <c:pt idx="3423">
                  <c:v>3830079</c:v>
                </c:pt>
                <c:pt idx="3424">
                  <c:v>3663719</c:v>
                </c:pt>
                <c:pt idx="3425">
                  <c:v>3874289</c:v>
                </c:pt>
                <c:pt idx="3426">
                  <c:v>3778801</c:v>
                </c:pt>
                <c:pt idx="3427">
                  <c:v>3760232</c:v>
                </c:pt>
                <c:pt idx="3428">
                  <c:v>3758307</c:v>
                </c:pt>
                <c:pt idx="3429">
                  <c:v>3756455</c:v>
                </c:pt>
                <c:pt idx="3430">
                  <c:v>3632196</c:v>
                </c:pt>
                <c:pt idx="3431">
                  <c:v>3616491</c:v>
                </c:pt>
                <c:pt idx="3432">
                  <c:v>3562227</c:v>
                </c:pt>
                <c:pt idx="3433">
                  <c:v>3656406</c:v>
                </c:pt>
                <c:pt idx="3434">
                  <c:v>3522154</c:v>
                </c:pt>
                <c:pt idx="3435">
                  <c:v>3547585</c:v>
                </c:pt>
                <c:pt idx="3436">
                  <c:v>4048915</c:v>
                </c:pt>
                <c:pt idx="3437">
                  <c:v>3964345</c:v>
                </c:pt>
                <c:pt idx="3438">
                  <c:v>3878627</c:v>
                </c:pt>
                <c:pt idx="3439">
                  <c:v>3662437</c:v>
                </c:pt>
                <c:pt idx="3440">
                  <c:v>4129361</c:v>
                </c:pt>
                <c:pt idx="3441">
                  <c:v>3973268</c:v>
                </c:pt>
                <c:pt idx="3442">
                  <c:v>3697587</c:v>
                </c:pt>
                <c:pt idx="3443">
                  <c:v>3815943</c:v>
                </c:pt>
                <c:pt idx="3444">
                  <c:v>4090272</c:v>
                </c:pt>
                <c:pt idx="3445">
                  <c:v>3803813</c:v>
                </c:pt>
                <c:pt idx="3446">
                  <c:v>3801812</c:v>
                </c:pt>
                <c:pt idx="3447">
                  <c:v>3905189</c:v>
                </c:pt>
                <c:pt idx="3448">
                  <c:v>4512687</c:v>
                </c:pt>
                <c:pt idx="3449">
                  <c:v>4183980</c:v>
                </c:pt>
                <c:pt idx="3450">
                  <c:v>3656914</c:v>
                </c:pt>
                <c:pt idx="3451">
                  <c:v>4176497</c:v>
                </c:pt>
                <c:pt idx="3452">
                  <c:v>3975556</c:v>
                </c:pt>
                <c:pt idx="3453">
                  <c:v>3617272</c:v>
                </c:pt>
                <c:pt idx="3454">
                  <c:v>3515074</c:v>
                </c:pt>
                <c:pt idx="3455">
                  <c:v>3714696</c:v>
                </c:pt>
                <c:pt idx="3456">
                  <c:v>3558540</c:v>
                </c:pt>
                <c:pt idx="3457">
                  <c:v>3784550</c:v>
                </c:pt>
                <c:pt idx="3458">
                  <c:v>4113514</c:v>
                </c:pt>
                <c:pt idx="3459">
                  <c:v>3951527</c:v>
                </c:pt>
                <c:pt idx="3460">
                  <c:v>4213722</c:v>
                </c:pt>
                <c:pt idx="3461">
                  <c:v>3829124</c:v>
                </c:pt>
                <c:pt idx="3462">
                  <c:v>3962507</c:v>
                </c:pt>
                <c:pt idx="3463">
                  <c:v>4049378</c:v>
                </c:pt>
                <c:pt idx="3464">
                  <c:v>4286834</c:v>
                </c:pt>
                <c:pt idx="3465">
                  <c:v>3683204</c:v>
                </c:pt>
                <c:pt idx="3466">
                  <c:v>3737231</c:v>
                </c:pt>
                <c:pt idx="3467">
                  <c:v>3765266</c:v>
                </c:pt>
                <c:pt idx="3468">
                  <c:v>4064702</c:v>
                </c:pt>
                <c:pt idx="3469">
                  <c:v>3632732</c:v>
                </c:pt>
                <c:pt idx="3470">
                  <c:v>4281572</c:v>
                </c:pt>
                <c:pt idx="3471">
                  <c:v>4010122</c:v>
                </c:pt>
                <c:pt idx="3472">
                  <c:v>3707254</c:v>
                </c:pt>
                <c:pt idx="3473">
                  <c:v>4312053</c:v>
                </c:pt>
                <c:pt idx="3474">
                  <c:v>3783691</c:v>
                </c:pt>
                <c:pt idx="3475">
                  <c:v>3903862</c:v>
                </c:pt>
                <c:pt idx="3476">
                  <c:v>4223788</c:v>
                </c:pt>
                <c:pt idx="3477">
                  <c:v>4459628</c:v>
                </c:pt>
                <c:pt idx="3478">
                  <c:v>4482044</c:v>
                </c:pt>
                <c:pt idx="3479">
                  <c:v>4416976</c:v>
                </c:pt>
                <c:pt idx="3480">
                  <c:v>4344648</c:v>
                </c:pt>
                <c:pt idx="3481">
                  <c:v>4765747</c:v>
                </c:pt>
                <c:pt idx="3482">
                  <c:v>3744709</c:v>
                </c:pt>
                <c:pt idx="3483">
                  <c:v>3674098</c:v>
                </c:pt>
                <c:pt idx="3484">
                  <c:v>3840564</c:v>
                </c:pt>
                <c:pt idx="3485">
                  <c:v>3955495</c:v>
                </c:pt>
                <c:pt idx="3486">
                  <c:v>4111390</c:v>
                </c:pt>
                <c:pt idx="3487">
                  <c:v>4209707</c:v>
                </c:pt>
                <c:pt idx="3488">
                  <c:v>4070551</c:v>
                </c:pt>
                <c:pt idx="3489">
                  <c:v>3820462</c:v>
                </c:pt>
                <c:pt idx="3490">
                  <c:v>3764298</c:v>
                </c:pt>
                <c:pt idx="3491">
                  <c:v>4280560</c:v>
                </c:pt>
                <c:pt idx="3492">
                  <c:v>3776526</c:v>
                </c:pt>
                <c:pt idx="3493">
                  <c:v>3759011</c:v>
                </c:pt>
                <c:pt idx="3494">
                  <c:v>3931536</c:v>
                </c:pt>
                <c:pt idx="3495">
                  <c:v>3917025</c:v>
                </c:pt>
                <c:pt idx="3496">
                  <c:v>3864980</c:v>
                </c:pt>
                <c:pt idx="3497">
                  <c:v>4028502</c:v>
                </c:pt>
                <c:pt idx="3498">
                  <c:v>3716410</c:v>
                </c:pt>
                <c:pt idx="3499">
                  <c:v>4173956</c:v>
                </c:pt>
                <c:pt idx="3500">
                  <c:v>4436166</c:v>
                </c:pt>
                <c:pt idx="3501">
                  <c:v>3990584</c:v>
                </c:pt>
                <c:pt idx="3502">
                  <c:v>4132688</c:v>
                </c:pt>
                <c:pt idx="3503">
                  <c:v>3746347</c:v>
                </c:pt>
                <c:pt idx="3504">
                  <c:v>3926742</c:v>
                </c:pt>
                <c:pt idx="3505">
                  <c:v>3715947</c:v>
                </c:pt>
                <c:pt idx="3506">
                  <c:v>3929085</c:v>
                </c:pt>
                <c:pt idx="3507">
                  <c:v>4171764</c:v>
                </c:pt>
                <c:pt idx="3508">
                  <c:v>4168747</c:v>
                </c:pt>
                <c:pt idx="3509">
                  <c:v>3815222</c:v>
                </c:pt>
                <c:pt idx="3510">
                  <c:v>4529928</c:v>
                </c:pt>
                <c:pt idx="3511">
                  <c:v>3908010</c:v>
                </c:pt>
                <c:pt idx="3512">
                  <c:v>3733185</c:v>
                </c:pt>
                <c:pt idx="3513">
                  <c:v>4650757</c:v>
                </c:pt>
                <c:pt idx="3514">
                  <c:v>4138621</c:v>
                </c:pt>
                <c:pt idx="3515">
                  <c:v>4271762</c:v>
                </c:pt>
                <c:pt idx="3516">
                  <c:v>4358283</c:v>
                </c:pt>
                <c:pt idx="3517">
                  <c:v>3924145</c:v>
                </c:pt>
                <c:pt idx="3518">
                  <c:v>4533440</c:v>
                </c:pt>
                <c:pt idx="3519">
                  <c:v>3848535</c:v>
                </c:pt>
                <c:pt idx="3520">
                  <c:v>4094400</c:v>
                </c:pt>
                <c:pt idx="3521">
                  <c:v>3856670</c:v>
                </c:pt>
                <c:pt idx="3522">
                  <c:v>3902413</c:v>
                </c:pt>
                <c:pt idx="3523">
                  <c:v>4061293</c:v>
                </c:pt>
                <c:pt idx="3524">
                  <c:v>4372732</c:v>
                </c:pt>
                <c:pt idx="3525">
                  <c:v>3846842</c:v>
                </c:pt>
                <c:pt idx="3526">
                  <c:v>4207197</c:v>
                </c:pt>
                <c:pt idx="3527">
                  <c:v>4012300</c:v>
                </c:pt>
                <c:pt idx="3528">
                  <c:v>4163722</c:v>
                </c:pt>
                <c:pt idx="3529">
                  <c:v>4312229</c:v>
                </c:pt>
                <c:pt idx="3530">
                  <c:v>3971580</c:v>
                </c:pt>
                <c:pt idx="3531">
                  <c:v>4026677</c:v>
                </c:pt>
                <c:pt idx="3532">
                  <c:v>3832871</c:v>
                </c:pt>
                <c:pt idx="3533">
                  <c:v>3929270</c:v>
                </c:pt>
                <c:pt idx="3534">
                  <c:v>3963202</c:v>
                </c:pt>
                <c:pt idx="3535">
                  <c:v>3904279</c:v>
                </c:pt>
                <c:pt idx="3536">
                  <c:v>4017441</c:v>
                </c:pt>
                <c:pt idx="3537">
                  <c:v>3890309</c:v>
                </c:pt>
                <c:pt idx="3538">
                  <c:v>4038856</c:v>
                </c:pt>
                <c:pt idx="3539">
                  <c:v>3974351</c:v>
                </c:pt>
                <c:pt idx="3540">
                  <c:v>4375639</c:v>
                </c:pt>
                <c:pt idx="3541">
                  <c:v>3793054</c:v>
                </c:pt>
                <c:pt idx="3542">
                  <c:v>4516553</c:v>
                </c:pt>
                <c:pt idx="3543">
                  <c:v>3944575</c:v>
                </c:pt>
                <c:pt idx="3544">
                  <c:v>3966032</c:v>
                </c:pt>
                <c:pt idx="3545">
                  <c:v>4418127</c:v>
                </c:pt>
                <c:pt idx="3546">
                  <c:v>4120285</c:v>
                </c:pt>
                <c:pt idx="3547">
                  <c:v>4171878</c:v>
                </c:pt>
                <c:pt idx="3548">
                  <c:v>3743276</c:v>
                </c:pt>
                <c:pt idx="3549">
                  <c:v>4319596</c:v>
                </c:pt>
                <c:pt idx="3550">
                  <c:v>4283278</c:v>
                </c:pt>
                <c:pt idx="3551">
                  <c:v>4522517</c:v>
                </c:pt>
                <c:pt idx="3552">
                  <c:v>4346963</c:v>
                </c:pt>
                <c:pt idx="3553">
                  <c:v>4267829</c:v>
                </c:pt>
                <c:pt idx="3554">
                  <c:v>4292738</c:v>
                </c:pt>
                <c:pt idx="3555">
                  <c:v>4126007</c:v>
                </c:pt>
                <c:pt idx="3556">
                  <c:v>4470658</c:v>
                </c:pt>
                <c:pt idx="3557">
                  <c:v>4571103</c:v>
                </c:pt>
                <c:pt idx="3558">
                  <c:v>4774514</c:v>
                </c:pt>
                <c:pt idx="3559">
                  <c:v>4143915</c:v>
                </c:pt>
                <c:pt idx="3560">
                  <c:v>4013972</c:v>
                </c:pt>
                <c:pt idx="3561">
                  <c:v>4076492</c:v>
                </c:pt>
                <c:pt idx="3562">
                  <c:v>3870230</c:v>
                </c:pt>
                <c:pt idx="3563">
                  <c:v>4222246</c:v>
                </c:pt>
                <c:pt idx="3564">
                  <c:v>3969353</c:v>
                </c:pt>
                <c:pt idx="3565">
                  <c:v>3825141</c:v>
                </c:pt>
                <c:pt idx="3566">
                  <c:v>4221704</c:v>
                </c:pt>
                <c:pt idx="3567">
                  <c:v>4219585</c:v>
                </c:pt>
                <c:pt idx="3568">
                  <c:v>4048105</c:v>
                </c:pt>
                <c:pt idx="3569">
                  <c:v>4686037</c:v>
                </c:pt>
                <c:pt idx="3570">
                  <c:v>4233665</c:v>
                </c:pt>
                <c:pt idx="3571">
                  <c:v>4535761</c:v>
                </c:pt>
                <c:pt idx="3572">
                  <c:v>4492052</c:v>
                </c:pt>
                <c:pt idx="3573">
                  <c:v>4174779</c:v>
                </c:pt>
                <c:pt idx="3574">
                  <c:v>4112767</c:v>
                </c:pt>
                <c:pt idx="3575">
                  <c:v>3924647</c:v>
                </c:pt>
                <c:pt idx="3576">
                  <c:v>4071378</c:v>
                </c:pt>
                <c:pt idx="3577">
                  <c:v>4660313</c:v>
                </c:pt>
                <c:pt idx="3578">
                  <c:v>4359301</c:v>
                </c:pt>
                <c:pt idx="3579">
                  <c:v>3894042</c:v>
                </c:pt>
                <c:pt idx="3580">
                  <c:v>4106106</c:v>
                </c:pt>
                <c:pt idx="3581">
                  <c:v>4073170</c:v>
                </c:pt>
                <c:pt idx="3582">
                  <c:v>3878003</c:v>
                </c:pt>
                <c:pt idx="3583">
                  <c:v>3942571</c:v>
                </c:pt>
                <c:pt idx="3584">
                  <c:v>4126210</c:v>
                </c:pt>
                <c:pt idx="3585">
                  <c:v>4624359</c:v>
                </c:pt>
                <c:pt idx="3586">
                  <c:v>4193443</c:v>
                </c:pt>
                <c:pt idx="3587">
                  <c:v>3980685</c:v>
                </c:pt>
                <c:pt idx="3588">
                  <c:v>4197941</c:v>
                </c:pt>
                <c:pt idx="3589">
                  <c:v>4050767</c:v>
                </c:pt>
                <c:pt idx="3590">
                  <c:v>3789331</c:v>
                </c:pt>
                <c:pt idx="3591">
                  <c:v>4039752</c:v>
                </c:pt>
                <c:pt idx="3592">
                  <c:v>4126881</c:v>
                </c:pt>
                <c:pt idx="3593">
                  <c:v>4281723</c:v>
                </c:pt>
                <c:pt idx="3594">
                  <c:v>5018394</c:v>
                </c:pt>
                <c:pt idx="3595">
                  <c:v>4625230</c:v>
                </c:pt>
                <c:pt idx="3596">
                  <c:v>4488748</c:v>
                </c:pt>
                <c:pt idx="3597">
                  <c:v>4190420</c:v>
                </c:pt>
                <c:pt idx="3598">
                  <c:v>4160424</c:v>
                </c:pt>
                <c:pt idx="3599">
                  <c:v>4144262</c:v>
                </c:pt>
                <c:pt idx="3600">
                  <c:v>4001035</c:v>
                </c:pt>
                <c:pt idx="3601">
                  <c:v>4102915</c:v>
                </c:pt>
                <c:pt idx="3602">
                  <c:v>3947286</c:v>
                </c:pt>
                <c:pt idx="3603">
                  <c:v>4464961</c:v>
                </c:pt>
                <c:pt idx="3604">
                  <c:v>4013262</c:v>
                </c:pt>
                <c:pt idx="3605">
                  <c:v>4292404</c:v>
                </c:pt>
                <c:pt idx="3606">
                  <c:v>4297304</c:v>
                </c:pt>
                <c:pt idx="3607">
                  <c:v>4278251</c:v>
                </c:pt>
                <c:pt idx="3608">
                  <c:v>4465835</c:v>
                </c:pt>
                <c:pt idx="3609">
                  <c:v>4266724</c:v>
                </c:pt>
                <c:pt idx="3610">
                  <c:v>4101461</c:v>
                </c:pt>
                <c:pt idx="3611">
                  <c:v>3964834</c:v>
                </c:pt>
                <c:pt idx="3612">
                  <c:v>3918791</c:v>
                </c:pt>
                <c:pt idx="3613">
                  <c:v>4335205</c:v>
                </c:pt>
                <c:pt idx="3614">
                  <c:v>4050360</c:v>
                </c:pt>
                <c:pt idx="3615">
                  <c:v>4415286</c:v>
                </c:pt>
                <c:pt idx="3616">
                  <c:v>4733751</c:v>
                </c:pt>
                <c:pt idx="3617">
                  <c:v>4772264</c:v>
                </c:pt>
                <c:pt idx="3618">
                  <c:v>4700803</c:v>
                </c:pt>
                <c:pt idx="3619">
                  <c:v>4104688</c:v>
                </c:pt>
                <c:pt idx="3620">
                  <c:v>4075846</c:v>
                </c:pt>
                <c:pt idx="3621">
                  <c:v>4015948</c:v>
                </c:pt>
                <c:pt idx="3622">
                  <c:v>4222854</c:v>
                </c:pt>
                <c:pt idx="3623">
                  <c:v>4205398</c:v>
                </c:pt>
                <c:pt idx="3624">
                  <c:v>4378527</c:v>
                </c:pt>
                <c:pt idx="3625">
                  <c:v>4933208</c:v>
                </c:pt>
                <c:pt idx="3626">
                  <c:v>4690174</c:v>
                </c:pt>
                <c:pt idx="3627">
                  <c:v>4346191</c:v>
                </c:pt>
                <c:pt idx="3628">
                  <c:v>4153451</c:v>
                </c:pt>
                <c:pt idx="3629">
                  <c:v>4033197</c:v>
                </c:pt>
                <c:pt idx="3630">
                  <c:v>4354389</c:v>
                </c:pt>
                <c:pt idx="3631">
                  <c:v>5526695</c:v>
                </c:pt>
                <c:pt idx="3632">
                  <c:v>7447444</c:v>
                </c:pt>
                <c:pt idx="3633">
                  <c:v>4893515</c:v>
                </c:pt>
                <c:pt idx="3634">
                  <c:v>4295052</c:v>
                </c:pt>
                <c:pt idx="3635">
                  <c:v>4813100</c:v>
                </c:pt>
                <c:pt idx="3636">
                  <c:v>5616307</c:v>
                </c:pt>
                <c:pt idx="3637">
                  <c:v>4751103</c:v>
                </c:pt>
                <c:pt idx="3638">
                  <c:v>4618197</c:v>
                </c:pt>
                <c:pt idx="3639">
                  <c:v>4581542</c:v>
                </c:pt>
                <c:pt idx="3640">
                  <c:v>4007256</c:v>
                </c:pt>
                <c:pt idx="3641">
                  <c:v>4152503</c:v>
                </c:pt>
                <c:pt idx="3642">
                  <c:v>4320242</c:v>
                </c:pt>
                <c:pt idx="3643">
                  <c:v>4155629</c:v>
                </c:pt>
                <c:pt idx="3644">
                  <c:v>4048189</c:v>
                </c:pt>
                <c:pt idx="3645">
                  <c:v>4347109</c:v>
                </c:pt>
                <c:pt idx="3646">
                  <c:v>4077481</c:v>
                </c:pt>
                <c:pt idx="3647">
                  <c:v>4076270</c:v>
                </c:pt>
                <c:pt idx="3648">
                  <c:v>4630821</c:v>
                </c:pt>
                <c:pt idx="3649">
                  <c:v>4235227</c:v>
                </c:pt>
                <c:pt idx="3650">
                  <c:v>4370854</c:v>
                </c:pt>
                <c:pt idx="3651">
                  <c:v>4466389</c:v>
                </c:pt>
                <c:pt idx="3652">
                  <c:v>4717151</c:v>
                </c:pt>
                <c:pt idx="3653">
                  <c:v>4273072</c:v>
                </c:pt>
                <c:pt idx="3654">
                  <c:v>4477897</c:v>
                </c:pt>
                <c:pt idx="3655">
                  <c:v>4993614</c:v>
                </c:pt>
                <c:pt idx="3656">
                  <c:v>5001391</c:v>
                </c:pt>
                <c:pt idx="3657">
                  <c:v>4396929</c:v>
                </c:pt>
                <c:pt idx="3658">
                  <c:v>4467471</c:v>
                </c:pt>
                <c:pt idx="3659">
                  <c:v>4018011</c:v>
                </c:pt>
                <c:pt idx="3660">
                  <c:v>4748852</c:v>
                </c:pt>
                <c:pt idx="3661">
                  <c:v>4129297</c:v>
                </c:pt>
                <c:pt idx="3662">
                  <c:v>4141171</c:v>
                </c:pt>
                <c:pt idx="3663">
                  <c:v>4935105</c:v>
                </c:pt>
                <c:pt idx="3664">
                  <c:v>4166408</c:v>
                </c:pt>
                <c:pt idx="3665">
                  <c:v>4066781</c:v>
                </c:pt>
                <c:pt idx="3666">
                  <c:v>4645791</c:v>
                </c:pt>
                <c:pt idx="3667">
                  <c:v>4160203</c:v>
                </c:pt>
                <c:pt idx="3668">
                  <c:v>4342634</c:v>
                </c:pt>
                <c:pt idx="3669">
                  <c:v>4629093</c:v>
                </c:pt>
                <c:pt idx="3670">
                  <c:v>4667926</c:v>
                </c:pt>
                <c:pt idx="3671">
                  <c:v>4780616</c:v>
                </c:pt>
                <c:pt idx="3672">
                  <c:v>4517214</c:v>
                </c:pt>
                <c:pt idx="3673">
                  <c:v>4264610</c:v>
                </c:pt>
                <c:pt idx="3674">
                  <c:v>4219593</c:v>
                </c:pt>
                <c:pt idx="3675">
                  <c:v>4583286</c:v>
                </c:pt>
                <c:pt idx="3676">
                  <c:v>4859341</c:v>
                </c:pt>
                <c:pt idx="3677">
                  <c:v>4529162</c:v>
                </c:pt>
                <c:pt idx="3678">
                  <c:v>4904604</c:v>
                </c:pt>
                <c:pt idx="3679">
                  <c:v>4442346</c:v>
                </c:pt>
                <c:pt idx="3680">
                  <c:v>4552423</c:v>
                </c:pt>
                <c:pt idx="3681">
                  <c:v>4465659</c:v>
                </c:pt>
                <c:pt idx="3682">
                  <c:v>4261844</c:v>
                </c:pt>
                <c:pt idx="3683">
                  <c:v>4691680</c:v>
                </c:pt>
                <c:pt idx="3684">
                  <c:v>4957143</c:v>
                </c:pt>
                <c:pt idx="3685">
                  <c:v>4295843</c:v>
                </c:pt>
                <c:pt idx="3686">
                  <c:v>4193970</c:v>
                </c:pt>
                <c:pt idx="3687">
                  <c:v>4167988</c:v>
                </c:pt>
                <c:pt idx="3688">
                  <c:v>4612206</c:v>
                </c:pt>
                <c:pt idx="3689">
                  <c:v>4664441</c:v>
                </c:pt>
                <c:pt idx="3690">
                  <c:v>4201826</c:v>
                </c:pt>
                <c:pt idx="3691">
                  <c:v>4346347</c:v>
                </c:pt>
                <c:pt idx="3692">
                  <c:v>4435388</c:v>
                </c:pt>
                <c:pt idx="3693">
                  <c:v>4424164</c:v>
                </c:pt>
                <c:pt idx="3694">
                  <c:v>4326553</c:v>
                </c:pt>
                <c:pt idx="3695">
                  <c:v>4737787</c:v>
                </c:pt>
                <c:pt idx="3696">
                  <c:v>4537569</c:v>
                </c:pt>
                <c:pt idx="3697">
                  <c:v>4765983</c:v>
                </c:pt>
                <c:pt idx="3698">
                  <c:v>4959705</c:v>
                </c:pt>
                <c:pt idx="3699">
                  <c:v>4620946</c:v>
                </c:pt>
                <c:pt idx="3700">
                  <c:v>4241584</c:v>
                </c:pt>
                <c:pt idx="3701">
                  <c:v>4181228</c:v>
                </c:pt>
                <c:pt idx="3702">
                  <c:v>4713613</c:v>
                </c:pt>
                <c:pt idx="3703">
                  <c:v>4263521</c:v>
                </c:pt>
                <c:pt idx="3704">
                  <c:v>4159697</c:v>
                </c:pt>
                <c:pt idx="3705">
                  <c:v>4364598</c:v>
                </c:pt>
                <c:pt idx="3706">
                  <c:v>4236696</c:v>
                </c:pt>
                <c:pt idx="3707">
                  <c:v>4270856</c:v>
                </c:pt>
                <c:pt idx="3708">
                  <c:v>4616167</c:v>
                </c:pt>
                <c:pt idx="3709">
                  <c:v>4251418</c:v>
                </c:pt>
                <c:pt idx="3710">
                  <c:v>4282592</c:v>
                </c:pt>
                <c:pt idx="3711">
                  <c:v>4040920</c:v>
                </c:pt>
                <c:pt idx="3712">
                  <c:v>4638933</c:v>
                </c:pt>
                <c:pt idx="3713">
                  <c:v>4338587</c:v>
                </c:pt>
                <c:pt idx="3714">
                  <c:v>4192937</c:v>
                </c:pt>
                <c:pt idx="3715">
                  <c:v>4268580</c:v>
                </c:pt>
                <c:pt idx="3716">
                  <c:v>4212029</c:v>
                </c:pt>
                <c:pt idx="3717">
                  <c:v>4533492</c:v>
                </c:pt>
                <c:pt idx="3718">
                  <c:v>4547131</c:v>
                </c:pt>
                <c:pt idx="3719">
                  <c:v>4489410</c:v>
                </c:pt>
                <c:pt idx="3720">
                  <c:v>4765636</c:v>
                </c:pt>
                <c:pt idx="3721">
                  <c:v>4401027</c:v>
                </c:pt>
                <c:pt idx="3722">
                  <c:v>4522402</c:v>
                </c:pt>
                <c:pt idx="3723">
                  <c:v>4268842</c:v>
                </c:pt>
                <c:pt idx="3724">
                  <c:v>4712379</c:v>
                </c:pt>
                <c:pt idx="3725">
                  <c:v>4981772</c:v>
                </c:pt>
                <c:pt idx="3726">
                  <c:v>4655522</c:v>
                </c:pt>
                <c:pt idx="3727">
                  <c:v>4466907</c:v>
                </c:pt>
                <c:pt idx="3728">
                  <c:v>4508269</c:v>
                </c:pt>
                <c:pt idx="3729">
                  <c:v>4317006</c:v>
                </c:pt>
                <c:pt idx="3730">
                  <c:v>4484362</c:v>
                </c:pt>
                <c:pt idx="3731">
                  <c:v>4486783</c:v>
                </c:pt>
                <c:pt idx="3732">
                  <c:v>4192957</c:v>
                </c:pt>
                <c:pt idx="3733">
                  <c:v>4089074</c:v>
                </c:pt>
                <c:pt idx="3734">
                  <c:v>4339308</c:v>
                </c:pt>
                <c:pt idx="3735">
                  <c:v>4261271</c:v>
                </c:pt>
                <c:pt idx="3736">
                  <c:v>4281487</c:v>
                </c:pt>
                <c:pt idx="3737">
                  <c:v>4654885</c:v>
                </c:pt>
                <c:pt idx="3738">
                  <c:v>4463190</c:v>
                </c:pt>
                <c:pt idx="3739">
                  <c:v>4800230</c:v>
                </c:pt>
                <c:pt idx="3740">
                  <c:v>4639829</c:v>
                </c:pt>
                <c:pt idx="3741">
                  <c:v>4877262</c:v>
                </c:pt>
                <c:pt idx="3742">
                  <c:v>4811610</c:v>
                </c:pt>
                <c:pt idx="3743">
                  <c:v>4630588</c:v>
                </c:pt>
                <c:pt idx="3744">
                  <c:v>4331440</c:v>
                </c:pt>
                <c:pt idx="3745">
                  <c:v>4732167</c:v>
                </c:pt>
                <c:pt idx="3746">
                  <c:v>4323339</c:v>
                </c:pt>
                <c:pt idx="3747">
                  <c:v>4244888</c:v>
                </c:pt>
                <c:pt idx="3748">
                  <c:v>4348370</c:v>
                </c:pt>
                <c:pt idx="3749">
                  <c:v>4667035</c:v>
                </c:pt>
                <c:pt idx="3750">
                  <c:v>4760789</c:v>
                </c:pt>
                <c:pt idx="3751">
                  <c:v>4430483</c:v>
                </c:pt>
                <c:pt idx="3752">
                  <c:v>6689481</c:v>
                </c:pt>
                <c:pt idx="3753">
                  <c:v>4630264</c:v>
                </c:pt>
                <c:pt idx="3754">
                  <c:v>4316741</c:v>
                </c:pt>
                <c:pt idx="3755">
                  <c:v>4266353</c:v>
                </c:pt>
                <c:pt idx="3756">
                  <c:v>4744633</c:v>
                </c:pt>
                <c:pt idx="3757">
                  <c:v>4521714</c:v>
                </c:pt>
                <c:pt idx="3758">
                  <c:v>5049072</c:v>
                </c:pt>
                <c:pt idx="3759">
                  <c:v>4153146</c:v>
                </c:pt>
                <c:pt idx="3760">
                  <c:v>4419671</c:v>
                </c:pt>
                <c:pt idx="3761">
                  <c:v>4546187</c:v>
                </c:pt>
                <c:pt idx="3762">
                  <c:v>4384927</c:v>
                </c:pt>
                <c:pt idx="3763">
                  <c:v>4622391</c:v>
                </c:pt>
                <c:pt idx="3764">
                  <c:v>4373256</c:v>
                </c:pt>
                <c:pt idx="3765">
                  <c:v>4388597</c:v>
                </c:pt>
                <c:pt idx="3766">
                  <c:v>4468915</c:v>
                </c:pt>
                <c:pt idx="3767">
                  <c:v>4697224</c:v>
                </c:pt>
                <c:pt idx="3768">
                  <c:v>5026896</c:v>
                </c:pt>
                <c:pt idx="3769">
                  <c:v>4365594</c:v>
                </c:pt>
                <c:pt idx="3770">
                  <c:v>4547008</c:v>
                </c:pt>
                <c:pt idx="3771">
                  <c:v>4473452</c:v>
                </c:pt>
                <c:pt idx="3772">
                  <c:v>4396881</c:v>
                </c:pt>
                <c:pt idx="3773">
                  <c:v>4331491</c:v>
                </c:pt>
                <c:pt idx="3774">
                  <c:v>4466728</c:v>
                </c:pt>
                <c:pt idx="3775">
                  <c:v>4321376</c:v>
                </c:pt>
                <c:pt idx="3776">
                  <c:v>4634948</c:v>
                </c:pt>
                <c:pt idx="3777">
                  <c:v>4579347</c:v>
                </c:pt>
                <c:pt idx="3778">
                  <c:v>5118472</c:v>
                </c:pt>
                <c:pt idx="3779">
                  <c:v>4737268</c:v>
                </c:pt>
                <c:pt idx="3780">
                  <c:v>4996328</c:v>
                </c:pt>
                <c:pt idx="3781">
                  <c:v>4988949</c:v>
                </c:pt>
                <c:pt idx="3782">
                  <c:v>4447634</c:v>
                </c:pt>
                <c:pt idx="3783">
                  <c:v>4814083</c:v>
                </c:pt>
                <c:pt idx="3784">
                  <c:v>5070264</c:v>
                </c:pt>
                <c:pt idx="3785">
                  <c:v>4439029</c:v>
                </c:pt>
                <c:pt idx="3786">
                  <c:v>4949333</c:v>
                </c:pt>
                <c:pt idx="3787">
                  <c:v>4432610</c:v>
                </c:pt>
                <c:pt idx="3788">
                  <c:v>4679812</c:v>
                </c:pt>
                <c:pt idx="3789">
                  <c:v>4568381</c:v>
                </c:pt>
                <c:pt idx="3790">
                  <c:v>4415567</c:v>
                </c:pt>
                <c:pt idx="3791">
                  <c:v>4291719</c:v>
                </c:pt>
                <c:pt idx="3792">
                  <c:v>4355987</c:v>
                </c:pt>
                <c:pt idx="3793">
                  <c:v>4812615</c:v>
                </c:pt>
                <c:pt idx="3794">
                  <c:v>4484860</c:v>
                </c:pt>
                <c:pt idx="3795">
                  <c:v>4514605</c:v>
                </c:pt>
                <c:pt idx="3796">
                  <c:v>5136508</c:v>
                </c:pt>
                <c:pt idx="3797">
                  <c:v>5183652</c:v>
                </c:pt>
                <c:pt idx="3798">
                  <c:v>4539353</c:v>
                </c:pt>
                <c:pt idx="3799">
                  <c:v>4818531</c:v>
                </c:pt>
                <c:pt idx="3800">
                  <c:v>4967433</c:v>
                </c:pt>
                <c:pt idx="3801">
                  <c:v>4495481</c:v>
                </c:pt>
                <c:pt idx="3802">
                  <c:v>4497020</c:v>
                </c:pt>
                <c:pt idx="3803">
                  <c:v>5072919</c:v>
                </c:pt>
                <c:pt idx="3804">
                  <c:v>4779857</c:v>
                </c:pt>
                <c:pt idx="3805">
                  <c:v>5047585</c:v>
                </c:pt>
                <c:pt idx="3806">
                  <c:v>5334942</c:v>
                </c:pt>
                <c:pt idx="3807">
                  <c:v>4581488</c:v>
                </c:pt>
                <c:pt idx="3808">
                  <c:v>5117249</c:v>
                </c:pt>
                <c:pt idx="3809">
                  <c:v>4333766</c:v>
                </c:pt>
                <c:pt idx="3810">
                  <c:v>5167513</c:v>
                </c:pt>
                <c:pt idx="3811">
                  <c:v>4660298</c:v>
                </c:pt>
                <c:pt idx="3812">
                  <c:v>4960358</c:v>
                </c:pt>
                <c:pt idx="3813">
                  <c:v>5492624</c:v>
                </c:pt>
                <c:pt idx="3814">
                  <c:v>5447187</c:v>
                </c:pt>
                <c:pt idx="3815">
                  <c:v>4917637</c:v>
                </c:pt>
                <c:pt idx="3816">
                  <c:v>4831678</c:v>
                </c:pt>
                <c:pt idx="3817">
                  <c:v>5617621</c:v>
                </c:pt>
                <c:pt idx="3818">
                  <c:v>4631338</c:v>
                </c:pt>
                <c:pt idx="3819">
                  <c:v>4615446</c:v>
                </c:pt>
                <c:pt idx="3820">
                  <c:v>5174803</c:v>
                </c:pt>
                <c:pt idx="3821">
                  <c:v>4723406</c:v>
                </c:pt>
                <c:pt idx="3822">
                  <c:v>4973059</c:v>
                </c:pt>
                <c:pt idx="3823">
                  <c:v>4512230</c:v>
                </c:pt>
                <c:pt idx="3824">
                  <c:v>4863952</c:v>
                </c:pt>
                <c:pt idx="3825">
                  <c:v>4497181</c:v>
                </c:pt>
                <c:pt idx="3826">
                  <c:v>4662193</c:v>
                </c:pt>
                <c:pt idx="3827">
                  <c:v>4567972</c:v>
                </c:pt>
                <c:pt idx="3828">
                  <c:v>4983441</c:v>
                </c:pt>
                <c:pt idx="3829">
                  <c:v>5450664</c:v>
                </c:pt>
                <c:pt idx="3830">
                  <c:v>6699945</c:v>
                </c:pt>
                <c:pt idx="3831">
                  <c:v>5172181</c:v>
                </c:pt>
                <c:pt idx="3832">
                  <c:v>4739699</c:v>
                </c:pt>
                <c:pt idx="3833">
                  <c:v>4558129</c:v>
                </c:pt>
                <c:pt idx="3834">
                  <c:v>4963156</c:v>
                </c:pt>
                <c:pt idx="3835">
                  <c:v>5108251</c:v>
                </c:pt>
                <c:pt idx="3836">
                  <c:v>4616044</c:v>
                </c:pt>
                <c:pt idx="3837">
                  <c:v>4671627</c:v>
                </c:pt>
                <c:pt idx="3838">
                  <c:v>4565199</c:v>
                </c:pt>
                <c:pt idx="3839">
                  <c:v>5516097</c:v>
                </c:pt>
                <c:pt idx="3840">
                  <c:v>5128668</c:v>
                </c:pt>
                <c:pt idx="3841">
                  <c:v>4839324</c:v>
                </c:pt>
                <c:pt idx="3842">
                  <c:v>4546452</c:v>
                </c:pt>
                <c:pt idx="3843">
                  <c:v>5338420</c:v>
                </c:pt>
                <c:pt idx="3844">
                  <c:v>4537682</c:v>
                </c:pt>
                <c:pt idx="3845">
                  <c:v>4726148</c:v>
                </c:pt>
                <c:pt idx="3846">
                  <c:v>5142225</c:v>
                </c:pt>
                <c:pt idx="3847">
                  <c:v>5194997</c:v>
                </c:pt>
                <c:pt idx="3848">
                  <c:v>4752206</c:v>
                </c:pt>
                <c:pt idx="3849">
                  <c:v>4396986</c:v>
                </c:pt>
                <c:pt idx="3850">
                  <c:v>4896637</c:v>
                </c:pt>
                <c:pt idx="3851">
                  <c:v>4849574</c:v>
                </c:pt>
                <c:pt idx="3852">
                  <c:v>4336504</c:v>
                </c:pt>
                <c:pt idx="3853">
                  <c:v>4810270</c:v>
                </c:pt>
                <c:pt idx="3854">
                  <c:v>5457022</c:v>
                </c:pt>
                <c:pt idx="3855">
                  <c:v>4788550</c:v>
                </c:pt>
                <c:pt idx="3856">
                  <c:v>4905700</c:v>
                </c:pt>
                <c:pt idx="3857">
                  <c:v>4591443</c:v>
                </c:pt>
                <c:pt idx="3858">
                  <c:v>4531704</c:v>
                </c:pt>
                <c:pt idx="3859">
                  <c:v>5120924</c:v>
                </c:pt>
                <c:pt idx="3860">
                  <c:v>4427638</c:v>
                </c:pt>
                <c:pt idx="3861">
                  <c:v>4773194</c:v>
                </c:pt>
                <c:pt idx="3862">
                  <c:v>5184156</c:v>
                </c:pt>
                <c:pt idx="3863">
                  <c:v>4581527</c:v>
                </c:pt>
                <c:pt idx="3864">
                  <c:v>4810590</c:v>
                </c:pt>
                <c:pt idx="3865">
                  <c:v>4983729</c:v>
                </c:pt>
                <c:pt idx="3866">
                  <c:v>4804138</c:v>
                </c:pt>
                <c:pt idx="3867">
                  <c:v>4979732</c:v>
                </c:pt>
                <c:pt idx="3868">
                  <c:v>4479259</c:v>
                </c:pt>
                <c:pt idx="3869">
                  <c:v>4826559</c:v>
                </c:pt>
                <c:pt idx="3870">
                  <c:v>4384003</c:v>
                </c:pt>
                <c:pt idx="3871">
                  <c:v>5207321</c:v>
                </c:pt>
                <c:pt idx="3872">
                  <c:v>4741063</c:v>
                </c:pt>
                <c:pt idx="3873">
                  <c:v>6137274</c:v>
                </c:pt>
                <c:pt idx="3874">
                  <c:v>5627163</c:v>
                </c:pt>
                <c:pt idx="3875">
                  <c:v>5659462</c:v>
                </c:pt>
                <c:pt idx="3876">
                  <c:v>4803432</c:v>
                </c:pt>
                <c:pt idx="3877">
                  <c:v>5373043</c:v>
                </c:pt>
                <c:pt idx="3878">
                  <c:v>5466152</c:v>
                </c:pt>
                <c:pt idx="3879">
                  <c:v>5056040</c:v>
                </c:pt>
                <c:pt idx="3880">
                  <c:v>4527637</c:v>
                </c:pt>
                <c:pt idx="3881">
                  <c:v>4605940</c:v>
                </c:pt>
                <c:pt idx="3882">
                  <c:v>4917138</c:v>
                </c:pt>
                <c:pt idx="3883">
                  <c:v>4481951</c:v>
                </c:pt>
                <c:pt idx="3884">
                  <c:v>4904714</c:v>
                </c:pt>
                <c:pt idx="3885">
                  <c:v>5272524</c:v>
                </c:pt>
                <c:pt idx="3886">
                  <c:v>4972050</c:v>
                </c:pt>
                <c:pt idx="3887">
                  <c:v>4661203</c:v>
                </c:pt>
                <c:pt idx="3888">
                  <c:v>5075415</c:v>
                </c:pt>
                <c:pt idx="3889">
                  <c:v>4548153</c:v>
                </c:pt>
                <c:pt idx="3890">
                  <c:v>5046757</c:v>
                </c:pt>
                <c:pt idx="3891">
                  <c:v>4689561</c:v>
                </c:pt>
                <c:pt idx="3892">
                  <c:v>5158349</c:v>
                </c:pt>
                <c:pt idx="3893">
                  <c:v>5514021</c:v>
                </c:pt>
                <c:pt idx="3894">
                  <c:v>4674909</c:v>
                </c:pt>
                <c:pt idx="3895">
                  <c:v>4619347</c:v>
                </c:pt>
                <c:pt idx="3896">
                  <c:v>4740733</c:v>
                </c:pt>
                <c:pt idx="3897">
                  <c:v>4786604</c:v>
                </c:pt>
                <c:pt idx="3898">
                  <c:v>5130295</c:v>
                </c:pt>
                <c:pt idx="3899">
                  <c:v>4715367</c:v>
                </c:pt>
                <c:pt idx="3900">
                  <c:v>4931530</c:v>
                </c:pt>
                <c:pt idx="3901">
                  <c:v>5199509</c:v>
                </c:pt>
                <c:pt idx="3902">
                  <c:v>4576294</c:v>
                </c:pt>
                <c:pt idx="3903">
                  <c:v>4510930</c:v>
                </c:pt>
                <c:pt idx="3904">
                  <c:v>4954601</c:v>
                </c:pt>
                <c:pt idx="3905">
                  <c:v>4634941</c:v>
                </c:pt>
                <c:pt idx="3906">
                  <c:v>4526340</c:v>
                </c:pt>
                <c:pt idx="3907">
                  <c:v>4654340</c:v>
                </c:pt>
                <c:pt idx="3908">
                  <c:v>4599996</c:v>
                </c:pt>
                <c:pt idx="3909">
                  <c:v>4628521</c:v>
                </c:pt>
                <c:pt idx="3910">
                  <c:v>4712087</c:v>
                </c:pt>
                <c:pt idx="3911">
                  <c:v>4660548</c:v>
                </c:pt>
                <c:pt idx="3912">
                  <c:v>5347457</c:v>
                </c:pt>
                <c:pt idx="3913">
                  <c:v>4915488</c:v>
                </c:pt>
                <c:pt idx="3914">
                  <c:v>5041207</c:v>
                </c:pt>
                <c:pt idx="3915">
                  <c:v>4741241</c:v>
                </c:pt>
                <c:pt idx="3916">
                  <c:v>5098033</c:v>
                </c:pt>
                <c:pt idx="3917">
                  <c:v>5298809</c:v>
                </c:pt>
                <c:pt idx="3918">
                  <c:v>5277421</c:v>
                </c:pt>
                <c:pt idx="3919">
                  <c:v>5411447</c:v>
                </c:pt>
                <c:pt idx="3920">
                  <c:v>5089961</c:v>
                </c:pt>
                <c:pt idx="3921">
                  <c:v>5383803</c:v>
                </c:pt>
                <c:pt idx="3922">
                  <c:v>5401727</c:v>
                </c:pt>
                <c:pt idx="3923">
                  <c:v>5226119</c:v>
                </c:pt>
                <c:pt idx="3924">
                  <c:v>5606238</c:v>
                </c:pt>
                <c:pt idx="3925">
                  <c:v>5349614</c:v>
                </c:pt>
                <c:pt idx="3926">
                  <c:v>4650298</c:v>
                </c:pt>
                <c:pt idx="3927">
                  <c:v>4739716</c:v>
                </c:pt>
                <c:pt idx="3928">
                  <c:v>4724161</c:v>
                </c:pt>
                <c:pt idx="3929">
                  <c:v>5296403</c:v>
                </c:pt>
                <c:pt idx="3930">
                  <c:v>4653055</c:v>
                </c:pt>
                <c:pt idx="3931">
                  <c:v>5648467</c:v>
                </c:pt>
                <c:pt idx="3932">
                  <c:v>5057763</c:v>
                </c:pt>
                <c:pt idx="3933">
                  <c:v>4780999</c:v>
                </c:pt>
                <c:pt idx="3934">
                  <c:v>4822120</c:v>
                </c:pt>
                <c:pt idx="3935">
                  <c:v>5234132</c:v>
                </c:pt>
                <c:pt idx="3936">
                  <c:v>4888559</c:v>
                </c:pt>
                <c:pt idx="3937">
                  <c:v>4742626</c:v>
                </c:pt>
                <c:pt idx="3938">
                  <c:v>5178598</c:v>
                </c:pt>
                <c:pt idx="3939">
                  <c:v>4954878</c:v>
                </c:pt>
                <c:pt idx="3940">
                  <c:v>4770815</c:v>
                </c:pt>
                <c:pt idx="3941">
                  <c:v>4717276</c:v>
                </c:pt>
                <c:pt idx="3942">
                  <c:v>5079613</c:v>
                </c:pt>
                <c:pt idx="3943">
                  <c:v>5147072</c:v>
                </c:pt>
                <c:pt idx="3944">
                  <c:v>4834028</c:v>
                </c:pt>
                <c:pt idx="3945">
                  <c:v>5101685</c:v>
                </c:pt>
                <c:pt idx="3946">
                  <c:v>5356599</c:v>
                </c:pt>
                <c:pt idx="3947">
                  <c:v>4974516</c:v>
                </c:pt>
                <c:pt idx="3948">
                  <c:v>5145275</c:v>
                </c:pt>
                <c:pt idx="3949">
                  <c:v>5293541</c:v>
                </c:pt>
                <c:pt idx="3950">
                  <c:v>5121904</c:v>
                </c:pt>
                <c:pt idx="3951">
                  <c:v>5162568</c:v>
                </c:pt>
                <c:pt idx="3952">
                  <c:v>5275197</c:v>
                </c:pt>
                <c:pt idx="3953">
                  <c:v>5167776</c:v>
                </c:pt>
                <c:pt idx="3954">
                  <c:v>4978974</c:v>
                </c:pt>
                <c:pt idx="3955">
                  <c:v>5413993</c:v>
                </c:pt>
                <c:pt idx="3956">
                  <c:v>4756107</c:v>
                </c:pt>
                <c:pt idx="3957">
                  <c:v>4987668</c:v>
                </c:pt>
                <c:pt idx="3958">
                  <c:v>4915648</c:v>
                </c:pt>
                <c:pt idx="3959">
                  <c:v>4874671</c:v>
                </c:pt>
                <c:pt idx="3960">
                  <c:v>5046263</c:v>
                </c:pt>
                <c:pt idx="3961">
                  <c:v>4855662</c:v>
                </c:pt>
                <c:pt idx="3962">
                  <c:v>4899656</c:v>
                </c:pt>
                <c:pt idx="3963">
                  <c:v>5331117</c:v>
                </c:pt>
                <c:pt idx="3964">
                  <c:v>4779536</c:v>
                </c:pt>
                <c:pt idx="3965">
                  <c:v>4857779</c:v>
                </c:pt>
                <c:pt idx="3966">
                  <c:v>4740160</c:v>
                </c:pt>
                <c:pt idx="3967">
                  <c:v>4831338</c:v>
                </c:pt>
                <c:pt idx="3968">
                  <c:v>5035683</c:v>
                </c:pt>
                <c:pt idx="3969">
                  <c:v>4911211</c:v>
                </c:pt>
                <c:pt idx="3970">
                  <c:v>4889350</c:v>
                </c:pt>
                <c:pt idx="3971">
                  <c:v>5156202</c:v>
                </c:pt>
                <c:pt idx="3972">
                  <c:v>4935069</c:v>
                </c:pt>
                <c:pt idx="3973">
                  <c:v>5297811</c:v>
                </c:pt>
                <c:pt idx="3974">
                  <c:v>5004011</c:v>
                </c:pt>
                <c:pt idx="3975">
                  <c:v>4825375</c:v>
                </c:pt>
                <c:pt idx="3976">
                  <c:v>4709909</c:v>
                </c:pt>
                <c:pt idx="3977">
                  <c:v>5359226</c:v>
                </c:pt>
                <c:pt idx="3978">
                  <c:v>5483376</c:v>
                </c:pt>
                <c:pt idx="3979">
                  <c:v>4874921</c:v>
                </c:pt>
                <c:pt idx="3980">
                  <c:v>5843225</c:v>
                </c:pt>
                <c:pt idx="3981">
                  <c:v>5355830</c:v>
                </c:pt>
                <c:pt idx="3982">
                  <c:v>4832960</c:v>
                </c:pt>
                <c:pt idx="3983">
                  <c:v>4951300</c:v>
                </c:pt>
                <c:pt idx="3984">
                  <c:v>4814513</c:v>
                </c:pt>
                <c:pt idx="3985">
                  <c:v>5378689</c:v>
                </c:pt>
                <c:pt idx="3986">
                  <c:v>5011776</c:v>
                </c:pt>
                <c:pt idx="3987">
                  <c:v>5209517</c:v>
                </c:pt>
                <c:pt idx="3988">
                  <c:v>5406346</c:v>
                </c:pt>
                <c:pt idx="3989">
                  <c:v>5279400</c:v>
                </c:pt>
                <c:pt idx="3990">
                  <c:v>5319220</c:v>
                </c:pt>
                <c:pt idx="3991">
                  <c:v>5973078</c:v>
                </c:pt>
                <c:pt idx="3992">
                  <c:v>5360890</c:v>
                </c:pt>
                <c:pt idx="3993">
                  <c:v>5105223</c:v>
                </c:pt>
                <c:pt idx="3994">
                  <c:v>5126767</c:v>
                </c:pt>
                <c:pt idx="3995">
                  <c:v>5380236</c:v>
                </c:pt>
                <c:pt idx="3996">
                  <c:v>5506169</c:v>
                </c:pt>
                <c:pt idx="3997">
                  <c:v>5845926</c:v>
                </c:pt>
                <c:pt idx="3998">
                  <c:v>4920449</c:v>
                </c:pt>
                <c:pt idx="3999">
                  <c:v>5210271</c:v>
                </c:pt>
                <c:pt idx="4000">
                  <c:v>5931154</c:v>
                </c:pt>
                <c:pt idx="4001">
                  <c:v>5466813</c:v>
                </c:pt>
                <c:pt idx="4002">
                  <c:v>5153246</c:v>
                </c:pt>
                <c:pt idx="4003">
                  <c:v>5899665</c:v>
                </c:pt>
                <c:pt idx="4004">
                  <c:v>5101560</c:v>
                </c:pt>
                <c:pt idx="4005">
                  <c:v>5850357</c:v>
                </c:pt>
                <c:pt idx="4006">
                  <c:v>6166289</c:v>
                </c:pt>
                <c:pt idx="4007">
                  <c:v>5920403</c:v>
                </c:pt>
                <c:pt idx="4008">
                  <c:v>5688929</c:v>
                </c:pt>
                <c:pt idx="4009">
                  <c:v>5982573</c:v>
                </c:pt>
                <c:pt idx="4010">
                  <c:v>8729880</c:v>
                </c:pt>
                <c:pt idx="4011">
                  <c:v>6456673</c:v>
                </c:pt>
                <c:pt idx="4012">
                  <c:v>5403008</c:v>
                </c:pt>
                <c:pt idx="4013">
                  <c:v>5585999</c:v>
                </c:pt>
                <c:pt idx="4014">
                  <c:v>5194664</c:v>
                </c:pt>
                <c:pt idx="4015">
                  <c:v>5174055</c:v>
                </c:pt>
                <c:pt idx="4016">
                  <c:v>4941012</c:v>
                </c:pt>
                <c:pt idx="4017">
                  <c:v>4868018</c:v>
                </c:pt>
                <c:pt idx="4018">
                  <c:v>5308414</c:v>
                </c:pt>
                <c:pt idx="4019">
                  <c:v>5118807</c:v>
                </c:pt>
                <c:pt idx="4020">
                  <c:v>6026591</c:v>
                </c:pt>
                <c:pt idx="4021">
                  <c:v>5654096</c:v>
                </c:pt>
                <c:pt idx="4022">
                  <c:v>6034011</c:v>
                </c:pt>
                <c:pt idx="4023">
                  <c:v>6060353</c:v>
                </c:pt>
                <c:pt idx="4024">
                  <c:v>5005863</c:v>
                </c:pt>
                <c:pt idx="4025">
                  <c:v>5367300</c:v>
                </c:pt>
                <c:pt idx="4026">
                  <c:v>5625141</c:v>
                </c:pt>
                <c:pt idx="4027">
                  <c:v>5220734</c:v>
                </c:pt>
                <c:pt idx="4028">
                  <c:v>4991971</c:v>
                </c:pt>
                <c:pt idx="4029">
                  <c:v>4971527</c:v>
                </c:pt>
                <c:pt idx="4030">
                  <c:v>4934791</c:v>
                </c:pt>
                <c:pt idx="4031">
                  <c:v>5065206</c:v>
                </c:pt>
                <c:pt idx="4032">
                  <c:v>4990983</c:v>
                </c:pt>
                <c:pt idx="4033">
                  <c:v>4894856</c:v>
                </c:pt>
                <c:pt idx="4034">
                  <c:v>5018033</c:v>
                </c:pt>
                <c:pt idx="4035">
                  <c:v>5069294</c:v>
                </c:pt>
                <c:pt idx="4036">
                  <c:v>5525890</c:v>
                </c:pt>
                <c:pt idx="4037">
                  <c:v>5219628</c:v>
                </c:pt>
                <c:pt idx="4038">
                  <c:v>5601970</c:v>
                </c:pt>
                <c:pt idx="4039">
                  <c:v>5066984</c:v>
                </c:pt>
                <c:pt idx="4040">
                  <c:v>5520047</c:v>
                </c:pt>
                <c:pt idx="4041">
                  <c:v>5393394</c:v>
                </c:pt>
                <c:pt idx="4042">
                  <c:v>5098615</c:v>
                </c:pt>
                <c:pt idx="4043">
                  <c:v>5206130</c:v>
                </c:pt>
                <c:pt idx="4044">
                  <c:v>5888496</c:v>
                </c:pt>
                <c:pt idx="4045">
                  <c:v>5108512</c:v>
                </c:pt>
                <c:pt idx="4046">
                  <c:v>5936482</c:v>
                </c:pt>
                <c:pt idx="4047">
                  <c:v>5534632</c:v>
                </c:pt>
                <c:pt idx="4048">
                  <c:v>5894789</c:v>
                </c:pt>
                <c:pt idx="4049">
                  <c:v>4986093</c:v>
                </c:pt>
                <c:pt idx="4050">
                  <c:v>5151985</c:v>
                </c:pt>
                <c:pt idx="4051">
                  <c:v>5001844</c:v>
                </c:pt>
                <c:pt idx="4052">
                  <c:v>5146330</c:v>
                </c:pt>
                <c:pt idx="4053">
                  <c:v>5662511</c:v>
                </c:pt>
                <c:pt idx="4054">
                  <c:v>5781871</c:v>
                </c:pt>
                <c:pt idx="4055">
                  <c:v>5049234</c:v>
                </c:pt>
                <c:pt idx="4056">
                  <c:v>5531683</c:v>
                </c:pt>
                <c:pt idx="4057">
                  <c:v>6122121</c:v>
                </c:pt>
                <c:pt idx="4058">
                  <c:v>5514053</c:v>
                </c:pt>
                <c:pt idx="4059">
                  <c:v>5519661</c:v>
                </c:pt>
                <c:pt idx="4060">
                  <c:v>5795591</c:v>
                </c:pt>
                <c:pt idx="4061">
                  <c:v>5402851</c:v>
                </c:pt>
                <c:pt idx="4062">
                  <c:v>5428575</c:v>
                </c:pt>
                <c:pt idx="4063">
                  <c:v>5754776</c:v>
                </c:pt>
                <c:pt idx="4064">
                  <c:v>5155911</c:v>
                </c:pt>
                <c:pt idx="4065">
                  <c:v>5200756</c:v>
                </c:pt>
                <c:pt idx="4066">
                  <c:v>5844285</c:v>
                </c:pt>
                <c:pt idx="4067">
                  <c:v>5200429</c:v>
                </c:pt>
                <c:pt idx="4068">
                  <c:v>4980669</c:v>
                </c:pt>
                <c:pt idx="4069">
                  <c:v>5179395</c:v>
                </c:pt>
                <c:pt idx="4070">
                  <c:v>5278899</c:v>
                </c:pt>
                <c:pt idx="4071">
                  <c:v>5120103</c:v>
                </c:pt>
                <c:pt idx="4072">
                  <c:v>5448782</c:v>
                </c:pt>
                <c:pt idx="4073">
                  <c:v>5140695</c:v>
                </c:pt>
                <c:pt idx="4074">
                  <c:v>5010553</c:v>
                </c:pt>
                <c:pt idx="4075">
                  <c:v>5300851</c:v>
                </c:pt>
                <c:pt idx="4076">
                  <c:v>6038701</c:v>
                </c:pt>
                <c:pt idx="4077">
                  <c:v>5517760</c:v>
                </c:pt>
                <c:pt idx="4078">
                  <c:v>5688099</c:v>
                </c:pt>
                <c:pt idx="4079">
                  <c:v>5609006</c:v>
                </c:pt>
                <c:pt idx="4080">
                  <c:v>5394285</c:v>
                </c:pt>
                <c:pt idx="4081">
                  <c:v>5430763</c:v>
                </c:pt>
                <c:pt idx="4082">
                  <c:v>5639588</c:v>
                </c:pt>
                <c:pt idx="4083">
                  <c:v>5040487</c:v>
                </c:pt>
                <c:pt idx="4084">
                  <c:v>5086371</c:v>
                </c:pt>
                <c:pt idx="4085">
                  <c:v>5349504</c:v>
                </c:pt>
                <c:pt idx="4086">
                  <c:v>5549080</c:v>
                </c:pt>
                <c:pt idx="4087">
                  <c:v>5297847</c:v>
                </c:pt>
                <c:pt idx="4088">
                  <c:v>5232345</c:v>
                </c:pt>
                <c:pt idx="4089">
                  <c:v>5377946</c:v>
                </c:pt>
                <c:pt idx="4090">
                  <c:v>5945015</c:v>
                </c:pt>
                <c:pt idx="4091">
                  <c:v>5272803</c:v>
                </c:pt>
                <c:pt idx="4092">
                  <c:v>5459300</c:v>
                </c:pt>
                <c:pt idx="4093">
                  <c:v>6433823</c:v>
                </c:pt>
                <c:pt idx="4094">
                  <c:v>5759047</c:v>
                </c:pt>
                <c:pt idx="4095">
                  <c:v>5612206</c:v>
                </c:pt>
                <c:pt idx="4096">
                  <c:v>5801073</c:v>
                </c:pt>
                <c:pt idx="4097">
                  <c:v>5723744</c:v>
                </c:pt>
                <c:pt idx="4098">
                  <c:v>5527965</c:v>
                </c:pt>
                <c:pt idx="4099">
                  <c:v>5046314</c:v>
                </c:pt>
                <c:pt idx="4100">
                  <c:v>6001283</c:v>
                </c:pt>
                <c:pt idx="4101">
                  <c:v>5812069</c:v>
                </c:pt>
                <c:pt idx="4102">
                  <c:v>5132349</c:v>
                </c:pt>
                <c:pt idx="4103">
                  <c:v>6824347</c:v>
                </c:pt>
                <c:pt idx="4104">
                  <c:v>6477949</c:v>
                </c:pt>
                <c:pt idx="4105">
                  <c:v>5662890</c:v>
                </c:pt>
                <c:pt idx="4106">
                  <c:v>6072984</c:v>
                </c:pt>
                <c:pt idx="4107">
                  <c:v>7680105</c:v>
                </c:pt>
                <c:pt idx="4108">
                  <c:v>6565666</c:v>
                </c:pt>
                <c:pt idx="4109">
                  <c:v>6391031</c:v>
                </c:pt>
                <c:pt idx="4110">
                  <c:v>6961512</c:v>
                </c:pt>
                <c:pt idx="4111">
                  <c:v>6476047</c:v>
                </c:pt>
                <c:pt idx="4112">
                  <c:v>5387409</c:v>
                </c:pt>
                <c:pt idx="4113">
                  <c:v>5723197</c:v>
                </c:pt>
                <c:pt idx="4114">
                  <c:v>5439889</c:v>
                </c:pt>
                <c:pt idx="4115">
                  <c:v>5448938</c:v>
                </c:pt>
                <c:pt idx="4116">
                  <c:v>5561749</c:v>
                </c:pt>
                <c:pt idx="4117">
                  <c:v>5653591</c:v>
                </c:pt>
                <c:pt idx="4118">
                  <c:v>6485608</c:v>
                </c:pt>
                <c:pt idx="4119">
                  <c:v>5931099</c:v>
                </c:pt>
                <c:pt idx="4120">
                  <c:v>5723546</c:v>
                </c:pt>
                <c:pt idx="4121">
                  <c:v>5512440</c:v>
                </c:pt>
                <c:pt idx="4122">
                  <c:v>5332853</c:v>
                </c:pt>
                <c:pt idx="4123">
                  <c:v>5556599</c:v>
                </c:pt>
                <c:pt idx="4124">
                  <c:v>6066044</c:v>
                </c:pt>
                <c:pt idx="4125">
                  <c:v>7153543</c:v>
                </c:pt>
                <c:pt idx="4126">
                  <c:v>6162109</c:v>
                </c:pt>
                <c:pt idx="4127">
                  <c:v>6709562</c:v>
                </c:pt>
                <c:pt idx="4128">
                  <c:v>6752523</c:v>
                </c:pt>
                <c:pt idx="4129">
                  <c:v>7183117</c:v>
                </c:pt>
                <c:pt idx="4130">
                  <c:v>7170542</c:v>
                </c:pt>
                <c:pt idx="4131">
                  <c:v>5987512</c:v>
                </c:pt>
                <c:pt idx="4132">
                  <c:v>5949843</c:v>
                </c:pt>
                <c:pt idx="4133">
                  <c:v>6027236</c:v>
                </c:pt>
                <c:pt idx="4134">
                  <c:v>5656655</c:v>
                </c:pt>
                <c:pt idx="4135">
                  <c:v>5533136</c:v>
                </c:pt>
                <c:pt idx="4136">
                  <c:v>5517779</c:v>
                </c:pt>
                <c:pt idx="4137">
                  <c:v>6255719</c:v>
                </c:pt>
                <c:pt idx="4138">
                  <c:v>5719609</c:v>
                </c:pt>
                <c:pt idx="4139">
                  <c:v>7114277</c:v>
                </c:pt>
                <c:pt idx="4140">
                  <c:v>5824353</c:v>
                </c:pt>
                <c:pt idx="4141">
                  <c:v>6255422</c:v>
                </c:pt>
                <c:pt idx="4142">
                  <c:v>6185826</c:v>
                </c:pt>
                <c:pt idx="4143">
                  <c:v>7070803</c:v>
                </c:pt>
                <c:pt idx="4144">
                  <c:v>8574738</c:v>
                </c:pt>
                <c:pt idx="4145">
                  <c:v>6997235</c:v>
                </c:pt>
                <c:pt idx="4146">
                  <c:v>6226189</c:v>
                </c:pt>
                <c:pt idx="4147">
                  <c:v>6791663</c:v>
                </c:pt>
                <c:pt idx="4148">
                  <c:v>7098789</c:v>
                </c:pt>
                <c:pt idx="4149">
                  <c:v>7046853</c:v>
                </c:pt>
                <c:pt idx="4150">
                  <c:v>6777635</c:v>
                </c:pt>
                <c:pt idx="4151">
                  <c:v>7314741</c:v>
                </c:pt>
                <c:pt idx="4152">
                  <c:v>7498599</c:v>
                </c:pt>
                <c:pt idx="4153">
                  <c:v>5863005</c:v>
                </c:pt>
                <c:pt idx="4154">
                  <c:v>6938082</c:v>
                </c:pt>
                <c:pt idx="4155">
                  <c:v>5937457</c:v>
                </c:pt>
                <c:pt idx="4156">
                  <c:v>5760055</c:v>
                </c:pt>
                <c:pt idx="4157">
                  <c:v>5457457</c:v>
                </c:pt>
                <c:pt idx="4158">
                  <c:v>5799974</c:v>
                </c:pt>
                <c:pt idx="4159">
                  <c:v>6445987</c:v>
                </c:pt>
                <c:pt idx="4160">
                  <c:v>6321569</c:v>
                </c:pt>
                <c:pt idx="4161">
                  <c:v>6201594</c:v>
                </c:pt>
                <c:pt idx="4162">
                  <c:v>6664458</c:v>
                </c:pt>
                <c:pt idx="4163">
                  <c:v>6303688</c:v>
                </c:pt>
                <c:pt idx="4164">
                  <c:v>6025931</c:v>
                </c:pt>
                <c:pt idx="4165">
                  <c:v>7485215</c:v>
                </c:pt>
                <c:pt idx="4166">
                  <c:v>6573116</c:v>
                </c:pt>
                <c:pt idx="4167">
                  <c:v>6637421</c:v>
                </c:pt>
                <c:pt idx="4168">
                  <c:v>6209369</c:v>
                </c:pt>
                <c:pt idx="4169">
                  <c:v>6417650</c:v>
                </c:pt>
                <c:pt idx="4170">
                  <c:v>5805958</c:v>
                </c:pt>
                <c:pt idx="4171">
                  <c:v>6512140</c:v>
                </c:pt>
                <c:pt idx="4172">
                  <c:v>5938046</c:v>
                </c:pt>
                <c:pt idx="4173">
                  <c:v>8255433</c:v>
                </c:pt>
                <c:pt idx="4174">
                  <c:v>9583733</c:v>
                </c:pt>
                <c:pt idx="4175">
                  <c:v>7376126</c:v>
                </c:pt>
                <c:pt idx="4176">
                  <c:v>6960122</c:v>
                </c:pt>
                <c:pt idx="4177">
                  <c:v>6555181</c:v>
                </c:pt>
                <c:pt idx="4178">
                  <c:v>6494287</c:v>
                </c:pt>
                <c:pt idx="4179">
                  <c:v>6445331</c:v>
                </c:pt>
                <c:pt idx="4180">
                  <c:v>6585623</c:v>
                </c:pt>
                <c:pt idx="4181">
                  <c:v>5609019</c:v>
                </c:pt>
                <c:pt idx="4182">
                  <c:v>5669347</c:v>
                </c:pt>
                <c:pt idx="4183">
                  <c:v>6657457</c:v>
                </c:pt>
                <c:pt idx="4184">
                  <c:v>6066568</c:v>
                </c:pt>
                <c:pt idx="4185">
                  <c:v>5686550</c:v>
                </c:pt>
                <c:pt idx="4186">
                  <c:v>5576778</c:v>
                </c:pt>
                <c:pt idx="4187">
                  <c:v>5793404</c:v>
                </c:pt>
                <c:pt idx="4188">
                  <c:v>5435027</c:v>
                </c:pt>
                <c:pt idx="4189">
                  <c:v>5938183</c:v>
                </c:pt>
                <c:pt idx="4190">
                  <c:v>7205949</c:v>
                </c:pt>
                <c:pt idx="4191">
                  <c:v>6723879</c:v>
                </c:pt>
                <c:pt idx="4192">
                  <c:v>6916247</c:v>
                </c:pt>
                <c:pt idx="4193">
                  <c:v>6854721</c:v>
                </c:pt>
                <c:pt idx="4194">
                  <c:v>6372510</c:v>
                </c:pt>
                <c:pt idx="4195">
                  <c:v>6363849</c:v>
                </c:pt>
                <c:pt idx="4196">
                  <c:v>5773032</c:v>
                </c:pt>
                <c:pt idx="4197">
                  <c:v>6614027</c:v>
                </c:pt>
                <c:pt idx="4198">
                  <c:v>5963409</c:v>
                </c:pt>
                <c:pt idx="4199">
                  <c:v>5936037</c:v>
                </c:pt>
                <c:pt idx="4200">
                  <c:v>5617161</c:v>
                </c:pt>
                <c:pt idx="4201">
                  <c:v>5705816</c:v>
                </c:pt>
                <c:pt idx="4202">
                  <c:v>5635495</c:v>
                </c:pt>
                <c:pt idx="4203">
                  <c:v>5942959</c:v>
                </c:pt>
                <c:pt idx="4204">
                  <c:v>5617362</c:v>
                </c:pt>
                <c:pt idx="4205">
                  <c:v>6786554</c:v>
                </c:pt>
                <c:pt idx="4206">
                  <c:v>5915050</c:v>
                </c:pt>
                <c:pt idx="4207">
                  <c:v>6048552</c:v>
                </c:pt>
                <c:pt idx="4208">
                  <c:v>5755876</c:v>
                </c:pt>
                <c:pt idx="4209">
                  <c:v>5675956</c:v>
                </c:pt>
                <c:pt idx="4210">
                  <c:v>5941860</c:v>
                </c:pt>
                <c:pt idx="4211">
                  <c:v>6324177</c:v>
                </c:pt>
                <c:pt idx="4212">
                  <c:v>6123617</c:v>
                </c:pt>
                <c:pt idx="4213">
                  <c:v>6637541</c:v>
                </c:pt>
                <c:pt idx="4214">
                  <c:v>5448147</c:v>
                </c:pt>
                <c:pt idx="4215">
                  <c:v>5515184</c:v>
                </c:pt>
                <c:pt idx="4216">
                  <c:v>5362070</c:v>
                </c:pt>
                <c:pt idx="4217">
                  <c:v>5427292</c:v>
                </c:pt>
                <c:pt idx="4218">
                  <c:v>5371632</c:v>
                </c:pt>
                <c:pt idx="4219">
                  <c:v>5638350</c:v>
                </c:pt>
                <c:pt idx="4220">
                  <c:v>5624567</c:v>
                </c:pt>
                <c:pt idx="4221">
                  <c:v>5693541</c:v>
                </c:pt>
                <c:pt idx="4222">
                  <c:v>6262162</c:v>
                </c:pt>
                <c:pt idx="4223">
                  <c:v>6670391</c:v>
                </c:pt>
                <c:pt idx="4224">
                  <c:v>5905218</c:v>
                </c:pt>
                <c:pt idx="4225">
                  <c:v>6011314</c:v>
                </c:pt>
                <c:pt idx="4226">
                  <c:v>6141193</c:v>
                </c:pt>
                <c:pt idx="4227">
                  <c:v>5946336</c:v>
                </c:pt>
                <c:pt idx="4228">
                  <c:v>6064167</c:v>
                </c:pt>
                <c:pt idx="4229">
                  <c:v>5914978</c:v>
                </c:pt>
                <c:pt idx="4230">
                  <c:v>6387294</c:v>
                </c:pt>
                <c:pt idx="4231">
                  <c:v>6322040</c:v>
                </c:pt>
                <c:pt idx="4232">
                  <c:v>6230365</c:v>
                </c:pt>
                <c:pt idx="4233">
                  <c:v>6154189</c:v>
                </c:pt>
                <c:pt idx="4234">
                  <c:v>5758348</c:v>
                </c:pt>
                <c:pt idx="4235">
                  <c:v>5620049</c:v>
                </c:pt>
                <c:pt idx="4236">
                  <c:v>5762321</c:v>
                </c:pt>
                <c:pt idx="4237">
                  <c:v>5565851</c:v>
                </c:pt>
                <c:pt idx="4238">
                  <c:v>7061697</c:v>
                </c:pt>
                <c:pt idx="4239">
                  <c:v>5821798</c:v>
                </c:pt>
                <c:pt idx="4240">
                  <c:v>6285144</c:v>
                </c:pt>
                <c:pt idx="4241">
                  <c:v>5894276</c:v>
                </c:pt>
                <c:pt idx="4242">
                  <c:v>6082454</c:v>
                </c:pt>
                <c:pt idx="4243">
                  <c:v>5556552</c:v>
                </c:pt>
                <c:pt idx="4244">
                  <c:v>5855998</c:v>
                </c:pt>
                <c:pt idx="4245">
                  <c:v>6183960</c:v>
                </c:pt>
                <c:pt idx="4246">
                  <c:v>6814002</c:v>
                </c:pt>
                <c:pt idx="4247">
                  <c:v>5494153</c:v>
                </c:pt>
                <c:pt idx="4248">
                  <c:v>5574776</c:v>
                </c:pt>
                <c:pt idx="4249">
                  <c:v>5540902</c:v>
                </c:pt>
                <c:pt idx="4250">
                  <c:v>5579652</c:v>
                </c:pt>
                <c:pt idx="4251">
                  <c:v>5584262</c:v>
                </c:pt>
                <c:pt idx="4252">
                  <c:v>5550779</c:v>
                </c:pt>
                <c:pt idx="4253">
                  <c:v>5656660</c:v>
                </c:pt>
                <c:pt idx="4254">
                  <c:v>5944304</c:v>
                </c:pt>
                <c:pt idx="4255">
                  <c:v>5953391</c:v>
                </c:pt>
                <c:pt idx="4256">
                  <c:v>5736014</c:v>
                </c:pt>
                <c:pt idx="4257">
                  <c:v>5939620</c:v>
                </c:pt>
                <c:pt idx="4258">
                  <c:v>5546397</c:v>
                </c:pt>
                <c:pt idx="4259">
                  <c:v>5515225</c:v>
                </c:pt>
                <c:pt idx="4260">
                  <c:v>6476312</c:v>
                </c:pt>
                <c:pt idx="4261">
                  <c:v>6397835</c:v>
                </c:pt>
                <c:pt idx="4262">
                  <c:v>6163931</c:v>
                </c:pt>
                <c:pt idx="4263">
                  <c:v>6721309</c:v>
                </c:pt>
                <c:pt idx="4264">
                  <c:v>6380636</c:v>
                </c:pt>
                <c:pt idx="4265">
                  <c:v>6282372</c:v>
                </c:pt>
                <c:pt idx="4266">
                  <c:v>6219342</c:v>
                </c:pt>
                <c:pt idx="4267">
                  <c:v>5862941</c:v>
                </c:pt>
                <c:pt idx="4268">
                  <c:v>5298944</c:v>
                </c:pt>
                <c:pt idx="4269">
                  <c:v>6190814</c:v>
                </c:pt>
                <c:pt idx="4270">
                  <c:v>5919297</c:v>
                </c:pt>
                <c:pt idx="4271">
                  <c:v>6472624</c:v>
                </c:pt>
                <c:pt idx="4272">
                  <c:v>6284217</c:v>
                </c:pt>
                <c:pt idx="4273">
                  <c:v>6132902</c:v>
                </c:pt>
                <c:pt idx="4274">
                  <c:v>5736557</c:v>
                </c:pt>
                <c:pt idx="4275">
                  <c:v>6387292</c:v>
                </c:pt>
                <c:pt idx="4276">
                  <c:v>6594424</c:v>
                </c:pt>
                <c:pt idx="4277">
                  <c:v>6067033</c:v>
                </c:pt>
                <c:pt idx="4278">
                  <c:v>6164278</c:v>
                </c:pt>
                <c:pt idx="4279">
                  <c:v>5912718</c:v>
                </c:pt>
                <c:pt idx="4280">
                  <c:v>5794659</c:v>
                </c:pt>
                <c:pt idx="4281">
                  <c:v>6225816</c:v>
                </c:pt>
                <c:pt idx="4282">
                  <c:v>6115097</c:v>
                </c:pt>
                <c:pt idx="4283">
                  <c:v>6048958</c:v>
                </c:pt>
                <c:pt idx="4284">
                  <c:v>6035114</c:v>
                </c:pt>
                <c:pt idx="4285">
                  <c:v>6001572</c:v>
                </c:pt>
                <c:pt idx="4286">
                  <c:v>5690149</c:v>
                </c:pt>
                <c:pt idx="4287">
                  <c:v>5936354</c:v>
                </c:pt>
                <c:pt idx="4288">
                  <c:v>6151649</c:v>
                </c:pt>
                <c:pt idx="4289">
                  <c:v>6112588</c:v>
                </c:pt>
                <c:pt idx="4290">
                  <c:v>5771219</c:v>
                </c:pt>
                <c:pt idx="4291">
                  <c:v>5903706</c:v>
                </c:pt>
                <c:pt idx="4292">
                  <c:v>5822579</c:v>
                </c:pt>
                <c:pt idx="4293">
                  <c:v>5910530</c:v>
                </c:pt>
                <c:pt idx="4294">
                  <c:v>5920857</c:v>
                </c:pt>
                <c:pt idx="4295">
                  <c:v>6642496</c:v>
                </c:pt>
                <c:pt idx="4296">
                  <c:v>6157303</c:v>
                </c:pt>
                <c:pt idx="4297">
                  <c:v>5758505</c:v>
                </c:pt>
                <c:pt idx="4298">
                  <c:v>5946194</c:v>
                </c:pt>
                <c:pt idx="4299">
                  <c:v>6522576</c:v>
                </c:pt>
                <c:pt idx="4300">
                  <c:v>5603321</c:v>
                </c:pt>
                <c:pt idx="4301">
                  <c:v>5624787</c:v>
                </c:pt>
                <c:pt idx="4302">
                  <c:v>6161783</c:v>
                </c:pt>
                <c:pt idx="4303">
                  <c:v>6265556</c:v>
                </c:pt>
                <c:pt idx="4304">
                  <c:v>6831089</c:v>
                </c:pt>
                <c:pt idx="4305">
                  <c:v>6259633</c:v>
                </c:pt>
                <c:pt idx="4306">
                  <c:v>6496769</c:v>
                </c:pt>
                <c:pt idx="4307">
                  <c:v>6097283</c:v>
                </c:pt>
                <c:pt idx="4308">
                  <c:v>5603529</c:v>
                </c:pt>
                <c:pt idx="4309">
                  <c:v>6655940</c:v>
                </c:pt>
                <c:pt idx="4310">
                  <c:v>6551928</c:v>
                </c:pt>
                <c:pt idx="4311">
                  <c:v>5803407</c:v>
                </c:pt>
                <c:pt idx="4312">
                  <c:v>5676512</c:v>
                </c:pt>
                <c:pt idx="4313">
                  <c:v>5909153</c:v>
                </c:pt>
                <c:pt idx="4314">
                  <c:v>5658734</c:v>
                </c:pt>
                <c:pt idx="4315">
                  <c:v>6190622</c:v>
                </c:pt>
                <c:pt idx="4316">
                  <c:v>5719248</c:v>
                </c:pt>
                <c:pt idx="4317">
                  <c:v>5722408</c:v>
                </c:pt>
                <c:pt idx="4318">
                  <c:v>6208672</c:v>
                </c:pt>
                <c:pt idx="4319">
                  <c:v>5599455</c:v>
                </c:pt>
                <c:pt idx="4320">
                  <c:v>5720514</c:v>
                </c:pt>
                <c:pt idx="4321">
                  <c:v>6414435</c:v>
                </c:pt>
                <c:pt idx="4322">
                  <c:v>7018910</c:v>
                </c:pt>
                <c:pt idx="4323">
                  <c:v>6314997</c:v>
                </c:pt>
                <c:pt idx="4324">
                  <c:v>5767544</c:v>
                </c:pt>
                <c:pt idx="4325">
                  <c:v>6344858</c:v>
                </c:pt>
                <c:pt idx="4326">
                  <c:v>5704962</c:v>
                </c:pt>
                <c:pt idx="4327">
                  <c:v>5967504</c:v>
                </c:pt>
                <c:pt idx="4328">
                  <c:v>5818425</c:v>
                </c:pt>
                <c:pt idx="4329">
                  <c:v>5946556</c:v>
                </c:pt>
                <c:pt idx="4330">
                  <c:v>9282948</c:v>
                </c:pt>
                <c:pt idx="4331">
                  <c:v>6684847</c:v>
                </c:pt>
                <c:pt idx="4332">
                  <c:v>6024404</c:v>
                </c:pt>
                <c:pt idx="4333">
                  <c:v>6454890</c:v>
                </c:pt>
                <c:pt idx="4334">
                  <c:v>6015319</c:v>
                </c:pt>
                <c:pt idx="4335">
                  <c:v>5854796</c:v>
                </c:pt>
                <c:pt idx="4336">
                  <c:v>6489900</c:v>
                </c:pt>
                <c:pt idx="4337">
                  <c:v>6085164</c:v>
                </c:pt>
                <c:pt idx="4338">
                  <c:v>6222178</c:v>
                </c:pt>
                <c:pt idx="4339">
                  <c:v>6349692</c:v>
                </c:pt>
                <c:pt idx="4340">
                  <c:v>6572488</c:v>
                </c:pt>
                <c:pt idx="4341">
                  <c:v>6223927</c:v>
                </c:pt>
                <c:pt idx="4342">
                  <c:v>6305314</c:v>
                </c:pt>
                <c:pt idx="4343">
                  <c:v>6206758</c:v>
                </c:pt>
                <c:pt idx="4344">
                  <c:v>6085644</c:v>
                </c:pt>
                <c:pt idx="4345">
                  <c:v>5787239</c:v>
                </c:pt>
                <c:pt idx="4346">
                  <c:v>6320566</c:v>
                </c:pt>
                <c:pt idx="4347">
                  <c:v>6732951</c:v>
                </c:pt>
                <c:pt idx="4348">
                  <c:v>5827555</c:v>
                </c:pt>
                <c:pt idx="4349">
                  <c:v>5965592</c:v>
                </c:pt>
                <c:pt idx="4350">
                  <c:v>6097651</c:v>
                </c:pt>
                <c:pt idx="4351">
                  <c:v>6711748</c:v>
                </c:pt>
                <c:pt idx="4352">
                  <c:v>6388449</c:v>
                </c:pt>
                <c:pt idx="4353">
                  <c:v>6796260</c:v>
                </c:pt>
                <c:pt idx="4354">
                  <c:v>6114215</c:v>
                </c:pt>
                <c:pt idx="4355">
                  <c:v>5977369</c:v>
                </c:pt>
                <c:pt idx="4356">
                  <c:v>5749299</c:v>
                </c:pt>
                <c:pt idx="4357">
                  <c:v>5900573</c:v>
                </c:pt>
                <c:pt idx="4358">
                  <c:v>6673673</c:v>
                </c:pt>
                <c:pt idx="4359">
                  <c:v>6826168</c:v>
                </c:pt>
                <c:pt idx="4360">
                  <c:v>6266297</c:v>
                </c:pt>
                <c:pt idx="4361">
                  <c:v>6163628</c:v>
                </c:pt>
                <c:pt idx="4362">
                  <c:v>7103007</c:v>
                </c:pt>
                <c:pt idx="4363">
                  <c:v>6570028</c:v>
                </c:pt>
                <c:pt idx="4364">
                  <c:v>7041981</c:v>
                </c:pt>
                <c:pt idx="4365">
                  <c:v>5992866</c:v>
                </c:pt>
                <c:pt idx="4366">
                  <c:v>6067793</c:v>
                </c:pt>
                <c:pt idx="4367">
                  <c:v>6212279</c:v>
                </c:pt>
                <c:pt idx="4368">
                  <c:v>7332912</c:v>
                </c:pt>
                <c:pt idx="4369">
                  <c:v>6381994</c:v>
                </c:pt>
                <c:pt idx="4370">
                  <c:v>6044092</c:v>
                </c:pt>
                <c:pt idx="4371">
                  <c:v>6424092</c:v>
                </c:pt>
                <c:pt idx="4372">
                  <c:v>6423170</c:v>
                </c:pt>
                <c:pt idx="4373">
                  <c:v>7345890</c:v>
                </c:pt>
                <c:pt idx="4374">
                  <c:v>6968675</c:v>
                </c:pt>
                <c:pt idx="4375">
                  <c:v>6045844</c:v>
                </c:pt>
                <c:pt idx="4376">
                  <c:v>5866888</c:v>
                </c:pt>
                <c:pt idx="4377">
                  <c:v>6336756</c:v>
                </c:pt>
                <c:pt idx="4378">
                  <c:v>6270607</c:v>
                </c:pt>
                <c:pt idx="4379">
                  <c:v>6050996</c:v>
                </c:pt>
                <c:pt idx="4380">
                  <c:v>6313515</c:v>
                </c:pt>
                <c:pt idx="4381">
                  <c:v>5931920</c:v>
                </c:pt>
                <c:pt idx="4382">
                  <c:v>6299362</c:v>
                </c:pt>
                <c:pt idx="4383">
                  <c:v>6462300</c:v>
                </c:pt>
                <c:pt idx="4384">
                  <c:v>7245010</c:v>
                </c:pt>
                <c:pt idx="4385">
                  <c:v>6550551</c:v>
                </c:pt>
                <c:pt idx="4386">
                  <c:v>5985719</c:v>
                </c:pt>
                <c:pt idx="4387">
                  <c:v>6176657</c:v>
                </c:pt>
                <c:pt idx="4388">
                  <c:v>6784347</c:v>
                </c:pt>
                <c:pt idx="4389">
                  <c:v>6794703</c:v>
                </c:pt>
                <c:pt idx="4390">
                  <c:v>5989115</c:v>
                </c:pt>
                <c:pt idx="4391">
                  <c:v>6169221</c:v>
                </c:pt>
                <c:pt idx="4392">
                  <c:v>6377418</c:v>
                </c:pt>
                <c:pt idx="4393">
                  <c:v>6152361</c:v>
                </c:pt>
                <c:pt idx="4394">
                  <c:v>6085235</c:v>
                </c:pt>
                <c:pt idx="4395">
                  <c:v>6426912</c:v>
                </c:pt>
                <c:pt idx="4396">
                  <c:v>6885725</c:v>
                </c:pt>
                <c:pt idx="4397">
                  <c:v>6631571</c:v>
                </c:pt>
                <c:pt idx="4398">
                  <c:v>5876343</c:v>
                </c:pt>
                <c:pt idx="4399">
                  <c:v>6371498</c:v>
                </c:pt>
                <c:pt idx="4400">
                  <c:v>7090201</c:v>
                </c:pt>
                <c:pt idx="4401">
                  <c:v>7267854</c:v>
                </c:pt>
                <c:pt idx="4402">
                  <c:v>6728996</c:v>
                </c:pt>
                <c:pt idx="4403">
                  <c:v>6362939</c:v>
                </c:pt>
                <c:pt idx="4404">
                  <c:v>6776417</c:v>
                </c:pt>
                <c:pt idx="4405">
                  <c:v>6597355</c:v>
                </c:pt>
                <c:pt idx="4406">
                  <c:v>6269392</c:v>
                </c:pt>
                <c:pt idx="4407">
                  <c:v>6095096</c:v>
                </c:pt>
                <c:pt idx="4408">
                  <c:v>7129051</c:v>
                </c:pt>
                <c:pt idx="4409">
                  <c:v>7129828</c:v>
                </c:pt>
                <c:pt idx="4410">
                  <c:v>6678144</c:v>
                </c:pt>
                <c:pt idx="4411">
                  <c:v>6609709</c:v>
                </c:pt>
                <c:pt idx="4412">
                  <c:v>6590404</c:v>
                </c:pt>
                <c:pt idx="4413">
                  <c:v>6139687</c:v>
                </c:pt>
                <c:pt idx="4414">
                  <c:v>6671527</c:v>
                </c:pt>
                <c:pt idx="4415">
                  <c:v>7380479</c:v>
                </c:pt>
                <c:pt idx="4416">
                  <c:v>7313995</c:v>
                </c:pt>
                <c:pt idx="4417">
                  <c:v>6408103</c:v>
                </c:pt>
                <c:pt idx="4418">
                  <c:v>6709161</c:v>
                </c:pt>
                <c:pt idx="4419">
                  <c:v>6145736</c:v>
                </c:pt>
                <c:pt idx="4420">
                  <c:v>6199752</c:v>
                </c:pt>
                <c:pt idx="4421">
                  <c:v>7283535</c:v>
                </c:pt>
                <c:pt idx="4422">
                  <c:v>6261646</c:v>
                </c:pt>
                <c:pt idx="4423">
                  <c:v>6975330</c:v>
                </c:pt>
                <c:pt idx="4424">
                  <c:v>6550513</c:v>
                </c:pt>
                <c:pt idx="4425">
                  <c:v>6011385</c:v>
                </c:pt>
                <c:pt idx="4426">
                  <c:v>6224805</c:v>
                </c:pt>
                <c:pt idx="4427">
                  <c:v>6141635</c:v>
                </c:pt>
                <c:pt idx="4428">
                  <c:v>6511588</c:v>
                </c:pt>
                <c:pt idx="4429">
                  <c:v>6739667</c:v>
                </c:pt>
                <c:pt idx="4430">
                  <c:v>6714972</c:v>
                </c:pt>
                <c:pt idx="4431">
                  <c:v>7666918</c:v>
                </c:pt>
                <c:pt idx="4432">
                  <c:v>7365765</c:v>
                </c:pt>
                <c:pt idx="4433">
                  <c:v>6562108</c:v>
                </c:pt>
                <c:pt idx="4434">
                  <c:v>5984700</c:v>
                </c:pt>
                <c:pt idx="4435">
                  <c:v>6006635</c:v>
                </c:pt>
                <c:pt idx="4436">
                  <c:v>6512830</c:v>
                </c:pt>
                <c:pt idx="4437">
                  <c:v>6089676</c:v>
                </c:pt>
                <c:pt idx="4438">
                  <c:v>5969229</c:v>
                </c:pt>
                <c:pt idx="4439">
                  <c:v>6016769</c:v>
                </c:pt>
                <c:pt idx="4440">
                  <c:v>6298231</c:v>
                </c:pt>
                <c:pt idx="4441">
                  <c:v>5969966</c:v>
                </c:pt>
                <c:pt idx="4442">
                  <c:v>6683234</c:v>
                </c:pt>
                <c:pt idx="4443">
                  <c:v>6522696</c:v>
                </c:pt>
                <c:pt idx="4444">
                  <c:v>6291077</c:v>
                </c:pt>
                <c:pt idx="4445">
                  <c:v>6678900</c:v>
                </c:pt>
                <c:pt idx="4446">
                  <c:v>7749242</c:v>
                </c:pt>
                <c:pt idx="4447">
                  <c:v>7156554</c:v>
                </c:pt>
                <c:pt idx="4448">
                  <c:v>6548080</c:v>
                </c:pt>
                <c:pt idx="4449">
                  <c:v>6692141</c:v>
                </c:pt>
                <c:pt idx="4450">
                  <c:v>7502003</c:v>
                </c:pt>
                <c:pt idx="4451">
                  <c:v>7619780</c:v>
                </c:pt>
                <c:pt idx="4452">
                  <c:v>6768056</c:v>
                </c:pt>
                <c:pt idx="4453">
                  <c:v>7673237</c:v>
                </c:pt>
                <c:pt idx="4454">
                  <c:v>7533545</c:v>
                </c:pt>
                <c:pt idx="4455">
                  <c:v>6056389</c:v>
                </c:pt>
                <c:pt idx="4456">
                  <c:v>6226192</c:v>
                </c:pt>
                <c:pt idx="4457">
                  <c:v>6069842</c:v>
                </c:pt>
                <c:pt idx="4458">
                  <c:v>6281772</c:v>
                </c:pt>
                <c:pt idx="4459">
                  <c:v>6304868</c:v>
                </c:pt>
                <c:pt idx="4460">
                  <c:v>6895460</c:v>
                </c:pt>
                <c:pt idx="4461">
                  <c:v>8094239</c:v>
                </c:pt>
                <c:pt idx="4462">
                  <c:v>7170632</c:v>
                </c:pt>
                <c:pt idx="4463">
                  <c:v>6548348</c:v>
                </c:pt>
                <c:pt idx="4464">
                  <c:v>7114605</c:v>
                </c:pt>
                <c:pt idx="4465">
                  <c:v>6093069</c:v>
                </c:pt>
                <c:pt idx="4466">
                  <c:v>6256344</c:v>
                </c:pt>
                <c:pt idx="4467">
                  <c:v>6459554</c:v>
                </c:pt>
                <c:pt idx="4468">
                  <c:v>6589725</c:v>
                </c:pt>
                <c:pt idx="4469">
                  <c:v>6138332</c:v>
                </c:pt>
                <c:pt idx="4470">
                  <c:v>6335405</c:v>
                </c:pt>
                <c:pt idx="4471">
                  <c:v>6862681</c:v>
                </c:pt>
                <c:pt idx="4472">
                  <c:v>6239490</c:v>
                </c:pt>
                <c:pt idx="4473">
                  <c:v>7012831</c:v>
                </c:pt>
                <c:pt idx="4474">
                  <c:v>6003554</c:v>
                </c:pt>
                <c:pt idx="4475">
                  <c:v>5938224</c:v>
                </c:pt>
                <c:pt idx="4476">
                  <c:v>6631546</c:v>
                </c:pt>
                <c:pt idx="4477">
                  <c:v>6692365</c:v>
                </c:pt>
                <c:pt idx="4478">
                  <c:v>6528342</c:v>
                </c:pt>
                <c:pt idx="4479">
                  <c:v>7101703</c:v>
                </c:pt>
                <c:pt idx="4480">
                  <c:v>12503980</c:v>
                </c:pt>
                <c:pt idx="4481">
                  <c:v>8151764</c:v>
                </c:pt>
                <c:pt idx="4482">
                  <c:v>7101484</c:v>
                </c:pt>
                <c:pt idx="4483">
                  <c:v>6203528</c:v>
                </c:pt>
                <c:pt idx="4484">
                  <c:v>5966299</c:v>
                </c:pt>
                <c:pt idx="4485">
                  <c:v>6077259</c:v>
                </c:pt>
                <c:pt idx="4486">
                  <c:v>6450383</c:v>
                </c:pt>
                <c:pt idx="4487">
                  <c:v>7026534</c:v>
                </c:pt>
                <c:pt idx="4488">
                  <c:v>6548764</c:v>
                </c:pt>
                <c:pt idx="4489">
                  <c:v>7338214</c:v>
                </c:pt>
                <c:pt idx="4490">
                  <c:v>7129124</c:v>
                </c:pt>
                <c:pt idx="4491">
                  <c:v>7828235</c:v>
                </c:pt>
                <c:pt idx="4492">
                  <c:v>6622261</c:v>
                </c:pt>
                <c:pt idx="4493">
                  <c:v>7052000</c:v>
                </c:pt>
                <c:pt idx="4494">
                  <c:v>6337248</c:v>
                </c:pt>
                <c:pt idx="4495">
                  <c:v>7087035</c:v>
                </c:pt>
                <c:pt idx="4496">
                  <c:v>6927120</c:v>
                </c:pt>
                <c:pt idx="4497">
                  <c:v>6480401</c:v>
                </c:pt>
                <c:pt idx="4498">
                  <c:v>6390806</c:v>
                </c:pt>
                <c:pt idx="4499">
                  <c:v>7348785</c:v>
                </c:pt>
                <c:pt idx="4500">
                  <c:v>7636130</c:v>
                </c:pt>
                <c:pt idx="4501">
                  <c:v>6185760</c:v>
                </c:pt>
                <c:pt idx="4502">
                  <c:v>6436274</c:v>
                </c:pt>
                <c:pt idx="4503">
                  <c:v>6367058</c:v>
                </c:pt>
                <c:pt idx="4504">
                  <c:v>6669251</c:v>
                </c:pt>
                <c:pt idx="4505">
                  <c:v>6147117</c:v>
                </c:pt>
                <c:pt idx="4506">
                  <c:v>6980674</c:v>
                </c:pt>
                <c:pt idx="4507">
                  <c:v>7082079</c:v>
                </c:pt>
                <c:pt idx="4508">
                  <c:v>7440613</c:v>
                </c:pt>
                <c:pt idx="4509">
                  <c:v>6759717</c:v>
                </c:pt>
                <c:pt idx="4510">
                  <c:v>6517334</c:v>
                </c:pt>
                <c:pt idx="4511">
                  <c:v>6415052</c:v>
                </c:pt>
                <c:pt idx="4512">
                  <c:v>6738711</c:v>
                </c:pt>
                <c:pt idx="4513">
                  <c:v>6239936</c:v>
                </c:pt>
                <c:pt idx="4514">
                  <c:v>6236362</c:v>
                </c:pt>
                <c:pt idx="4515">
                  <c:v>6420137</c:v>
                </c:pt>
                <c:pt idx="4516">
                  <c:v>6292395</c:v>
                </c:pt>
                <c:pt idx="4517">
                  <c:v>6732639</c:v>
                </c:pt>
                <c:pt idx="4518">
                  <c:v>6553358</c:v>
                </c:pt>
                <c:pt idx="4519">
                  <c:v>7622201</c:v>
                </c:pt>
                <c:pt idx="4520">
                  <c:v>7496847</c:v>
                </c:pt>
                <c:pt idx="4521">
                  <c:v>7340652</c:v>
                </c:pt>
                <c:pt idx="4522">
                  <c:v>6599521</c:v>
                </c:pt>
                <c:pt idx="4523">
                  <c:v>7253022</c:v>
                </c:pt>
                <c:pt idx="4524">
                  <c:v>6862318</c:v>
                </c:pt>
                <c:pt idx="4525">
                  <c:v>6208682</c:v>
                </c:pt>
                <c:pt idx="4526">
                  <c:v>6395230</c:v>
                </c:pt>
                <c:pt idx="4527">
                  <c:v>6592841</c:v>
                </c:pt>
                <c:pt idx="4528">
                  <c:v>6292801</c:v>
                </c:pt>
                <c:pt idx="4529">
                  <c:v>6705594</c:v>
                </c:pt>
                <c:pt idx="4530">
                  <c:v>6407132</c:v>
                </c:pt>
                <c:pt idx="4531">
                  <c:v>6862066</c:v>
                </c:pt>
                <c:pt idx="4532">
                  <c:v>6189099</c:v>
                </c:pt>
                <c:pt idx="4533">
                  <c:v>6342041</c:v>
                </c:pt>
                <c:pt idx="4534">
                  <c:v>7056644</c:v>
                </c:pt>
                <c:pt idx="4535">
                  <c:v>6408191</c:v>
                </c:pt>
                <c:pt idx="4536">
                  <c:v>6086253</c:v>
                </c:pt>
                <c:pt idx="4537">
                  <c:v>7208681</c:v>
                </c:pt>
                <c:pt idx="4538">
                  <c:v>6726717</c:v>
                </c:pt>
                <c:pt idx="4539">
                  <c:v>6885142</c:v>
                </c:pt>
                <c:pt idx="4540">
                  <c:v>6734021</c:v>
                </c:pt>
                <c:pt idx="4541">
                  <c:v>6393748</c:v>
                </c:pt>
                <c:pt idx="4542">
                  <c:v>7441277</c:v>
                </c:pt>
                <c:pt idx="4543">
                  <c:v>6746021</c:v>
                </c:pt>
                <c:pt idx="4544">
                  <c:v>6260959</c:v>
                </c:pt>
                <c:pt idx="4545">
                  <c:v>6955206</c:v>
                </c:pt>
                <c:pt idx="4546">
                  <c:v>6653223</c:v>
                </c:pt>
                <c:pt idx="4547">
                  <c:v>6274577</c:v>
                </c:pt>
                <c:pt idx="4548">
                  <c:v>6122065</c:v>
                </c:pt>
                <c:pt idx="4549">
                  <c:v>6510517</c:v>
                </c:pt>
                <c:pt idx="4550">
                  <c:v>6229375</c:v>
                </c:pt>
                <c:pt idx="4551">
                  <c:v>6850124</c:v>
                </c:pt>
                <c:pt idx="4552">
                  <c:v>6916557</c:v>
                </c:pt>
                <c:pt idx="4553">
                  <c:v>7039314</c:v>
                </c:pt>
                <c:pt idx="4554">
                  <c:v>7463081</c:v>
                </c:pt>
                <c:pt idx="4555">
                  <c:v>6502838</c:v>
                </c:pt>
                <c:pt idx="4556">
                  <c:v>6389262</c:v>
                </c:pt>
                <c:pt idx="4557">
                  <c:v>7303130</c:v>
                </c:pt>
                <c:pt idx="4558">
                  <c:v>6710247</c:v>
                </c:pt>
                <c:pt idx="4559">
                  <c:v>7075929</c:v>
                </c:pt>
                <c:pt idx="4560">
                  <c:v>7556971</c:v>
                </c:pt>
                <c:pt idx="4561">
                  <c:v>6511285</c:v>
                </c:pt>
                <c:pt idx="4562">
                  <c:v>7127788</c:v>
                </c:pt>
                <c:pt idx="4563">
                  <c:v>6768937</c:v>
                </c:pt>
                <c:pt idx="4564">
                  <c:v>7383217</c:v>
                </c:pt>
                <c:pt idx="4565">
                  <c:v>7818884</c:v>
                </c:pt>
                <c:pt idx="4566">
                  <c:v>7978266</c:v>
                </c:pt>
                <c:pt idx="4567">
                  <c:v>10393042</c:v>
                </c:pt>
                <c:pt idx="4568">
                  <c:v>6996301</c:v>
                </c:pt>
                <c:pt idx="4569">
                  <c:v>7049728</c:v>
                </c:pt>
                <c:pt idx="4570">
                  <c:v>8136985</c:v>
                </c:pt>
                <c:pt idx="4571">
                  <c:v>7491592</c:v>
                </c:pt>
                <c:pt idx="4572">
                  <c:v>7516921</c:v>
                </c:pt>
                <c:pt idx="4573">
                  <c:v>7029749</c:v>
                </c:pt>
                <c:pt idx="4574">
                  <c:v>7248056</c:v>
                </c:pt>
                <c:pt idx="4575">
                  <c:v>6791966</c:v>
                </c:pt>
                <c:pt idx="4576">
                  <c:v>6708037</c:v>
                </c:pt>
                <c:pt idx="4577">
                  <c:v>6727663</c:v>
                </c:pt>
                <c:pt idx="4578">
                  <c:v>6564045</c:v>
                </c:pt>
                <c:pt idx="4579">
                  <c:v>6822145</c:v>
                </c:pt>
                <c:pt idx="4580">
                  <c:v>7724481</c:v>
                </c:pt>
                <c:pt idx="4581">
                  <c:v>8064706</c:v>
                </c:pt>
                <c:pt idx="4582">
                  <c:v>7071248</c:v>
                </c:pt>
                <c:pt idx="4583">
                  <c:v>6387686</c:v>
                </c:pt>
                <c:pt idx="4584">
                  <c:v>6543850</c:v>
                </c:pt>
                <c:pt idx="4585">
                  <c:v>6535893</c:v>
                </c:pt>
                <c:pt idx="4586">
                  <c:v>7350059</c:v>
                </c:pt>
                <c:pt idx="4587">
                  <c:v>6568939</c:v>
                </c:pt>
                <c:pt idx="4588">
                  <c:v>6661796</c:v>
                </c:pt>
                <c:pt idx="4589">
                  <c:v>7051277</c:v>
                </c:pt>
                <c:pt idx="4590">
                  <c:v>6403885</c:v>
                </c:pt>
                <c:pt idx="4591">
                  <c:v>6791509</c:v>
                </c:pt>
                <c:pt idx="4592">
                  <c:v>6280242</c:v>
                </c:pt>
                <c:pt idx="4593">
                  <c:v>6283395</c:v>
                </c:pt>
                <c:pt idx="4594">
                  <c:v>6594125</c:v>
                </c:pt>
                <c:pt idx="4595">
                  <c:v>6965613</c:v>
                </c:pt>
                <c:pt idx="4596">
                  <c:v>10447609</c:v>
                </c:pt>
                <c:pt idx="4597">
                  <c:v>8005894</c:v>
                </c:pt>
                <c:pt idx="4598">
                  <c:v>7735429</c:v>
                </c:pt>
                <c:pt idx="4599">
                  <c:v>6765650</c:v>
                </c:pt>
                <c:pt idx="4600">
                  <c:v>6470583</c:v>
                </c:pt>
                <c:pt idx="4601">
                  <c:v>7290381</c:v>
                </c:pt>
                <c:pt idx="4602">
                  <c:v>6906546</c:v>
                </c:pt>
                <c:pt idx="4603">
                  <c:v>6572617</c:v>
                </c:pt>
                <c:pt idx="4604">
                  <c:v>7095889</c:v>
                </c:pt>
                <c:pt idx="4605">
                  <c:v>6598524</c:v>
                </c:pt>
                <c:pt idx="4606">
                  <c:v>6901788</c:v>
                </c:pt>
                <c:pt idx="4607">
                  <c:v>6428322</c:v>
                </c:pt>
                <c:pt idx="4608">
                  <c:v>7322092</c:v>
                </c:pt>
                <c:pt idx="4609">
                  <c:v>7754098</c:v>
                </c:pt>
                <c:pt idx="4610">
                  <c:v>7082967</c:v>
                </c:pt>
                <c:pt idx="4611">
                  <c:v>8049581</c:v>
                </c:pt>
                <c:pt idx="4612">
                  <c:v>7967748</c:v>
                </c:pt>
                <c:pt idx="4613">
                  <c:v>7417010</c:v>
                </c:pt>
                <c:pt idx="4614">
                  <c:v>6984154</c:v>
                </c:pt>
                <c:pt idx="4615">
                  <c:v>6637905</c:v>
                </c:pt>
                <c:pt idx="4616">
                  <c:v>8347374</c:v>
                </c:pt>
                <c:pt idx="4617">
                  <c:v>7868950</c:v>
                </c:pt>
                <c:pt idx="4618">
                  <c:v>7891767</c:v>
                </c:pt>
                <c:pt idx="4619">
                  <c:v>7172820</c:v>
                </c:pt>
                <c:pt idx="4620">
                  <c:v>6342242</c:v>
                </c:pt>
                <c:pt idx="4621">
                  <c:v>6709420</c:v>
                </c:pt>
                <c:pt idx="4622">
                  <c:v>6762977</c:v>
                </c:pt>
                <c:pt idx="4623">
                  <c:v>9704217</c:v>
                </c:pt>
                <c:pt idx="4624">
                  <c:v>8566350</c:v>
                </c:pt>
                <c:pt idx="4625">
                  <c:v>6761667</c:v>
                </c:pt>
                <c:pt idx="4626">
                  <c:v>6882297</c:v>
                </c:pt>
                <c:pt idx="4627">
                  <c:v>6834395</c:v>
                </c:pt>
                <c:pt idx="4628">
                  <c:v>7031776</c:v>
                </c:pt>
                <c:pt idx="4629">
                  <c:v>6683374</c:v>
                </c:pt>
                <c:pt idx="4630">
                  <c:v>7096710</c:v>
                </c:pt>
                <c:pt idx="4631">
                  <c:v>7974292</c:v>
                </c:pt>
                <c:pt idx="4632">
                  <c:v>6760211</c:v>
                </c:pt>
                <c:pt idx="4633">
                  <c:v>6933594</c:v>
                </c:pt>
                <c:pt idx="4634">
                  <c:v>6999625</c:v>
                </c:pt>
                <c:pt idx="4635">
                  <c:v>6728791</c:v>
                </c:pt>
                <c:pt idx="4636">
                  <c:v>7099158</c:v>
                </c:pt>
                <c:pt idx="4637">
                  <c:v>6611849</c:v>
                </c:pt>
                <c:pt idx="4638">
                  <c:v>6649008</c:v>
                </c:pt>
                <c:pt idx="4639">
                  <c:v>7704168</c:v>
                </c:pt>
                <c:pt idx="4640">
                  <c:v>8351443</c:v>
                </c:pt>
                <c:pt idx="4641">
                  <c:v>7911937</c:v>
                </c:pt>
                <c:pt idx="4642">
                  <c:v>7372276</c:v>
                </c:pt>
                <c:pt idx="4643">
                  <c:v>7364177</c:v>
                </c:pt>
                <c:pt idx="4644">
                  <c:v>7438832</c:v>
                </c:pt>
                <c:pt idx="4645">
                  <c:v>7567209</c:v>
                </c:pt>
                <c:pt idx="4646">
                  <c:v>7246989</c:v>
                </c:pt>
                <c:pt idx="4647">
                  <c:v>7036438</c:v>
                </c:pt>
                <c:pt idx="4648">
                  <c:v>7556355</c:v>
                </c:pt>
                <c:pt idx="4649">
                  <c:v>7937404</c:v>
                </c:pt>
                <c:pt idx="4650">
                  <c:v>7045522</c:v>
                </c:pt>
                <c:pt idx="4651">
                  <c:v>6631282</c:v>
                </c:pt>
                <c:pt idx="4652">
                  <c:v>6968743</c:v>
                </c:pt>
                <c:pt idx="4653">
                  <c:v>6884221</c:v>
                </c:pt>
                <c:pt idx="4654">
                  <c:v>7186119</c:v>
                </c:pt>
                <c:pt idx="4655">
                  <c:v>6866200</c:v>
                </c:pt>
                <c:pt idx="4656">
                  <c:v>7381254</c:v>
                </c:pt>
                <c:pt idx="4657">
                  <c:v>7121420</c:v>
                </c:pt>
                <c:pt idx="4658">
                  <c:v>7144759</c:v>
                </c:pt>
                <c:pt idx="4659">
                  <c:v>6838409</c:v>
                </c:pt>
                <c:pt idx="4660">
                  <c:v>6716895</c:v>
                </c:pt>
                <c:pt idx="4661">
                  <c:v>6918169</c:v>
                </c:pt>
                <c:pt idx="4662">
                  <c:v>6403218</c:v>
                </c:pt>
                <c:pt idx="4663">
                  <c:v>7615296</c:v>
                </c:pt>
                <c:pt idx="4664">
                  <c:v>7291548</c:v>
                </c:pt>
                <c:pt idx="4665">
                  <c:v>6654155</c:v>
                </c:pt>
                <c:pt idx="4666">
                  <c:v>7662092</c:v>
                </c:pt>
                <c:pt idx="4667">
                  <c:v>7670047</c:v>
                </c:pt>
                <c:pt idx="4668">
                  <c:v>7275269</c:v>
                </c:pt>
                <c:pt idx="4669">
                  <c:v>7236330</c:v>
                </c:pt>
                <c:pt idx="4670">
                  <c:v>6716619</c:v>
                </c:pt>
                <c:pt idx="4671">
                  <c:v>7766145</c:v>
                </c:pt>
                <c:pt idx="4672">
                  <c:v>7383075</c:v>
                </c:pt>
                <c:pt idx="4673">
                  <c:v>7321032</c:v>
                </c:pt>
                <c:pt idx="4674">
                  <c:v>7147211</c:v>
                </c:pt>
                <c:pt idx="4675">
                  <c:v>6760581</c:v>
                </c:pt>
                <c:pt idx="4676">
                  <c:v>6518907</c:v>
                </c:pt>
                <c:pt idx="4677">
                  <c:v>6763732</c:v>
                </c:pt>
                <c:pt idx="4678">
                  <c:v>7760670</c:v>
                </c:pt>
                <c:pt idx="4679">
                  <c:v>7070432</c:v>
                </c:pt>
                <c:pt idx="4680">
                  <c:v>6894616</c:v>
                </c:pt>
                <c:pt idx="4681">
                  <c:v>6890050</c:v>
                </c:pt>
                <c:pt idx="4682">
                  <c:v>7954756</c:v>
                </c:pt>
                <c:pt idx="4683">
                  <c:v>7745197</c:v>
                </c:pt>
                <c:pt idx="4684">
                  <c:v>8185508</c:v>
                </c:pt>
                <c:pt idx="4685">
                  <c:v>7567064</c:v>
                </c:pt>
                <c:pt idx="4686">
                  <c:v>7024352</c:v>
                </c:pt>
                <c:pt idx="4687">
                  <c:v>7427937</c:v>
                </c:pt>
                <c:pt idx="4688">
                  <c:v>7118179</c:v>
                </c:pt>
                <c:pt idx="4689">
                  <c:v>7189913</c:v>
                </c:pt>
                <c:pt idx="4690">
                  <c:v>7097383</c:v>
                </c:pt>
                <c:pt idx="4691">
                  <c:v>6894626</c:v>
                </c:pt>
                <c:pt idx="4692">
                  <c:v>6615912</c:v>
                </c:pt>
                <c:pt idx="4693">
                  <c:v>6750287</c:v>
                </c:pt>
                <c:pt idx="4694">
                  <c:v>7107290</c:v>
                </c:pt>
                <c:pt idx="4695">
                  <c:v>6988967</c:v>
                </c:pt>
                <c:pt idx="4696">
                  <c:v>7321772</c:v>
                </c:pt>
                <c:pt idx="4697">
                  <c:v>7172831</c:v>
                </c:pt>
                <c:pt idx="4698">
                  <c:v>8201772</c:v>
                </c:pt>
                <c:pt idx="4699">
                  <c:v>7189457</c:v>
                </c:pt>
                <c:pt idx="4700">
                  <c:v>7849988</c:v>
                </c:pt>
                <c:pt idx="4701">
                  <c:v>7786292</c:v>
                </c:pt>
                <c:pt idx="4702">
                  <c:v>7125350</c:v>
                </c:pt>
                <c:pt idx="4703">
                  <c:v>7251903</c:v>
                </c:pt>
                <c:pt idx="4704">
                  <c:v>6770434</c:v>
                </c:pt>
                <c:pt idx="4705">
                  <c:v>7073796</c:v>
                </c:pt>
                <c:pt idx="4706">
                  <c:v>6792162</c:v>
                </c:pt>
                <c:pt idx="4707">
                  <c:v>7385828</c:v>
                </c:pt>
                <c:pt idx="4708">
                  <c:v>7630494</c:v>
                </c:pt>
                <c:pt idx="4709">
                  <c:v>7066052</c:v>
                </c:pt>
                <c:pt idx="4710">
                  <c:v>7992185</c:v>
                </c:pt>
                <c:pt idx="4711">
                  <c:v>8810809</c:v>
                </c:pt>
                <c:pt idx="4712">
                  <c:v>8244023</c:v>
                </c:pt>
                <c:pt idx="4713">
                  <c:v>7430503</c:v>
                </c:pt>
                <c:pt idx="4714">
                  <c:v>7039887</c:v>
                </c:pt>
                <c:pt idx="4715">
                  <c:v>7175136</c:v>
                </c:pt>
                <c:pt idx="4716">
                  <c:v>8227040</c:v>
                </c:pt>
                <c:pt idx="4717">
                  <c:v>7751246</c:v>
                </c:pt>
                <c:pt idx="4718">
                  <c:v>6796506</c:v>
                </c:pt>
                <c:pt idx="4719">
                  <c:v>7162330</c:v>
                </c:pt>
                <c:pt idx="4720">
                  <c:v>7871166</c:v>
                </c:pt>
                <c:pt idx="4721">
                  <c:v>6841081</c:v>
                </c:pt>
                <c:pt idx="4722">
                  <c:v>7245067</c:v>
                </c:pt>
                <c:pt idx="4723">
                  <c:v>7400169</c:v>
                </c:pt>
                <c:pt idx="4724">
                  <c:v>7738141</c:v>
                </c:pt>
                <c:pt idx="4725">
                  <c:v>6912057</c:v>
                </c:pt>
                <c:pt idx="4726">
                  <c:v>7883108</c:v>
                </c:pt>
                <c:pt idx="4727">
                  <c:v>7290472</c:v>
                </c:pt>
                <c:pt idx="4728">
                  <c:v>7832972</c:v>
                </c:pt>
                <c:pt idx="4729">
                  <c:v>7323397</c:v>
                </c:pt>
                <c:pt idx="4730">
                  <c:v>7121824</c:v>
                </c:pt>
                <c:pt idx="4731">
                  <c:v>6937528</c:v>
                </c:pt>
                <c:pt idx="4732">
                  <c:v>7758080</c:v>
                </c:pt>
                <c:pt idx="4733">
                  <c:v>6970711</c:v>
                </c:pt>
                <c:pt idx="4734">
                  <c:v>7242635</c:v>
                </c:pt>
                <c:pt idx="4735">
                  <c:v>7904370</c:v>
                </c:pt>
                <c:pt idx="4736">
                  <c:v>7070194</c:v>
                </c:pt>
                <c:pt idx="4737">
                  <c:v>6969648</c:v>
                </c:pt>
                <c:pt idx="4738">
                  <c:v>7259220</c:v>
                </c:pt>
                <c:pt idx="4739">
                  <c:v>7561990</c:v>
                </c:pt>
                <c:pt idx="4740">
                  <c:v>7172809</c:v>
                </c:pt>
                <c:pt idx="4741">
                  <c:v>7040260</c:v>
                </c:pt>
                <c:pt idx="4742">
                  <c:v>7545926</c:v>
                </c:pt>
                <c:pt idx="4743">
                  <c:v>8120206</c:v>
                </c:pt>
                <c:pt idx="4744">
                  <c:v>7147819</c:v>
                </c:pt>
                <c:pt idx="4745">
                  <c:v>7547141</c:v>
                </c:pt>
                <c:pt idx="4746">
                  <c:v>7649840</c:v>
                </c:pt>
                <c:pt idx="4747">
                  <c:v>6944712</c:v>
                </c:pt>
                <c:pt idx="4748">
                  <c:v>6900152</c:v>
                </c:pt>
                <c:pt idx="4749">
                  <c:v>7141946</c:v>
                </c:pt>
                <c:pt idx="4750">
                  <c:v>7293039</c:v>
                </c:pt>
                <c:pt idx="4751">
                  <c:v>8144384</c:v>
                </c:pt>
                <c:pt idx="4752">
                  <c:v>6877945</c:v>
                </c:pt>
                <c:pt idx="4753">
                  <c:v>9111528</c:v>
                </c:pt>
                <c:pt idx="4754">
                  <c:v>9292652</c:v>
                </c:pt>
                <c:pt idx="4755">
                  <c:v>7265336</c:v>
                </c:pt>
                <c:pt idx="4756">
                  <c:v>7342454</c:v>
                </c:pt>
                <c:pt idx="4757">
                  <c:v>7403422</c:v>
                </c:pt>
                <c:pt idx="4758">
                  <c:v>7238948</c:v>
                </c:pt>
                <c:pt idx="4759">
                  <c:v>6991445</c:v>
                </c:pt>
                <c:pt idx="4760">
                  <c:v>7941545</c:v>
                </c:pt>
                <c:pt idx="4761">
                  <c:v>7570823</c:v>
                </c:pt>
                <c:pt idx="4762">
                  <c:v>7528663</c:v>
                </c:pt>
                <c:pt idx="4763">
                  <c:v>11597590</c:v>
                </c:pt>
                <c:pt idx="4764">
                  <c:v>7704205</c:v>
                </c:pt>
                <c:pt idx="4765">
                  <c:v>8081578</c:v>
                </c:pt>
                <c:pt idx="4766">
                  <c:v>7396375</c:v>
                </c:pt>
                <c:pt idx="4767">
                  <c:v>8700773</c:v>
                </c:pt>
                <c:pt idx="4768">
                  <c:v>8219482</c:v>
                </c:pt>
                <c:pt idx="4769">
                  <c:v>8743580</c:v>
                </c:pt>
                <c:pt idx="4770">
                  <c:v>8111872</c:v>
                </c:pt>
                <c:pt idx="4771">
                  <c:v>7333348</c:v>
                </c:pt>
                <c:pt idx="4772">
                  <c:v>7320759</c:v>
                </c:pt>
                <c:pt idx="4773">
                  <c:v>7305017</c:v>
                </c:pt>
                <c:pt idx="4774">
                  <c:v>7088592</c:v>
                </c:pt>
                <c:pt idx="4775">
                  <c:v>7653612</c:v>
                </c:pt>
                <c:pt idx="4776">
                  <c:v>7468481</c:v>
                </c:pt>
                <c:pt idx="4777">
                  <c:v>7675079</c:v>
                </c:pt>
                <c:pt idx="4778">
                  <c:v>6862023</c:v>
                </c:pt>
                <c:pt idx="4779">
                  <c:v>7474739</c:v>
                </c:pt>
                <c:pt idx="4780">
                  <c:v>8332692</c:v>
                </c:pt>
                <c:pt idx="4781">
                  <c:v>8652683</c:v>
                </c:pt>
                <c:pt idx="4782">
                  <c:v>7550050</c:v>
                </c:pt>
                <c:pt idx="4783">
                  <c:v>7657476</c:v>
                </c:pt>
                <c:pt idx="4784">
                  <c:v>7831817</c:v>
                </c:pt>
                <c:pt idx="4785">
                  <c:v>8008225</c:v>
                </c:pt>
                <c:pt idx="4786">
                  <c:v>7717959</c:v>
                </c:pt>
                <c:pt idx="4787">
                  <c:v>6980651</c:v>
                </c:pt>
                <c:pt idx="4788">
                  <c:v>7787103</c:v>
                </c:pt>
                <c:pt idx="4789">
                  <c:v>6937449</c:v>
                </c:pt>
                <c:pt idx="4790">
                  <c:v>7468182</c:v>
                </c:pt>
                <c:pt idx="4791">
                  <c:v>7416036</c:v>
                </c:pt>
                <c:pt idx="4792">
                  <c:v>7761603</c:v>
                </c:pt>
                <c:pt idx="4793">
                  <c:v>7889468</c:v>
                </c:pt>
                <c:pt idx="4794">
                  <c:v>9428471</c:v>
                </c:pt>
                <c:pt idx="4795">
                  <c:v>8311600</c:v>
                </c:pt>
                <c:pt idx="4796">
                  <c:v>8513862</c:v>
                </c:pt>
                <c:pt idx="4797">
                  <c:v>8618419</c:v>
                </c:pt>
                <c:pt idx="4798">
                  <c:v>7208799</c:v>
                </c:pt>
                <c:pt idx="4799">
                  <c:v>7096812</c:v>
                </c:pt>
                <c:pt idx="4800">
                  <c:v>8408983</c:v>
                </c:pt>
                <c:pt idx="4801">
                  <c:v>8061472</c:v>
                </c:pt>
                <c:pt idx="4802">
                  <c:v>7290584</c:v>
                </c:pt>
                <c:pt idx="4803">
                  <c:v>7322881</c:v>
                </c:pt>
                <c:pt idx="4804">
                  <c:v>6960947</c:v>
                </c:pt>
                <c:pt idx="4805">
                  <c:v>7524357</c:v>
                </c:pt>
                <c:pt idx="4806">
                  <c:v>8103392</c:v>
                </c:pt>
                <c:pt idx="4807">
                  <c:v>7970560</c:v>
                </c:pt>
                <c:pt idx="4808">
                  <c:v>8535377</c:v>
                </c:pt>
                <c:pt idx="4809">
                  <c:v>7810623</c:v>
                </c:pt>
                <c:pt idx="4810">
                  <c:v>7699604</c:v>
                </c:pt>
                <c:pt idx="4811">
                  <c:v>7621429</c:v>
                </c:pt>
                <c:pt idx="4812">
                  <c:v>7738687</c:v>
                </c:pt>
                <c:pt idx="4813">
                  <c:v>8460166</c:v>
                </c:pt>
                <c:pt idx="4814">
                  <c:v>7291840</c:v>
                </c:pt>
                <c:pt idx="4815">
                  <c:v>7596428</c:v>
                </c:pt>
                <c:pt idx="4816">
                  <c:v>8540761</c:v>
                </c:pt>
                <c:pt idx="4817">
                  <c:v>6910034</c:v>
                </c:pt>
                <c:pt idx="4818">
                  <c:v>7705699</c:v>
                </c:pt>
                <c:pt idx="4819">
                  <c:v>8527499</c:v>
                </c:pt>
                <c:pt idx="4820">
                  <c:v>7720386</c:v>
                </c:pt>
                <c:pt idx="4821">
                  <c:v>7868020</c:v>
                </c:pt>
                <c:pt idx="4822">
                  <c:v>7172355</c:v>
                </c:pt>
                <c:pt idx="4823">
                  <c:v>7773454</c:v>
                </c:pt>
                <c:pt idx="4824">
                  <c:v>7092489</c:v>
                </c:pt>
                <c:pt idx="4825">
                  <c:v>7256354</c:v>
                </c:pt>
                <c:pt idx="4826">
                  <c:v>8220347</c:v>
                </c:pt>
                <c:pt idx="4827">
                  <c:v>7531652</c:v>
                </c:pt>
                <c:pt idx="4828">
                  <c:v>8006149</c:v>
                </c:pt>
                <c:pt idx="4829">
                  <c:v>8395536</c:v>
                </c:pt>
                <c:pt idx="4830">
                  <c:v>7215011</c:v>
                </c:pt>
                <c:pt idx="4831">
                  <c:v>7347988</c:v>
                </c:pt>
                <c:pt idx="4832">
                  <c:v>7265264</c:v>
                </c:pt>
                <c:pt idx="4833">
                  <c:v>7469070</c:v>
                </c:pt>
                <c:pt idx="4834">
                  <c:v>7448294</c:v>
                </c:pt>
                <c:pt idx="4835">
                  <c:v>7946317</c:v>
                </c:pt>
                <c:pt idx="4836">
                  <c:v>7088669</c:v>
                </c:pt>
                <c:pt idx="4837">
                  <c:v>7125171</c:v>
                </c:pt>
                <c:pt idx="4838">
                  <c:v>7261695</c:v>
                </c:pt>
                <c:pt idx="4839">
                  <c:v>7164516</c:v>
                </c:pt>
                <c:pt idx="4840">
                  <c:v>7507778</c:v>
                </c:pt>
                <c:pt idx="4841">
                  <c:v>7640617</c:v>
                </c:pt>
                <c:pt idx="4842">
                  <c:v>7135371</c:v>
                </c:pt>
                <c:pt idx="4843">
                  <c:v>6925413</c:v>
                </c:pt>
                <c:pt idx="4844">
                  <c:v>6907329</c:v>
                </c:pt>
                <c:pt idx="4845">
                  <c:v>7304673</c:v>
                </c:pt>
                <c:pt idx="4846">
                  <c:v>7352715</c:v>
                </c:pt>
                <c:pt idx="4847">
                  <c:v>7583872</c:v>
                </c:pt>
                <c:pt idx="4848">
                  <c:v>7955510</c:v>
                </c:pt>
                <c:pt idx="4849">
                  <c:v>8833106</c:v>
                </c:pt>
                <c:pt idx="4850">
                  <c:v>8195333</c:v>
                </c:pt>
                <c:pt idx="4851">
                  <c:v>8326081</c:v>
                </c:pt>
                <c:pt idx="4852">
                  <c:v>7380288</c:v>
                </c:pt>
                <c:pt idx="4853">
                  <c:v>7100444</c:v>
                </c:pt>
                <c:pt idx="4854">
                  <c:v>7319038</c:v>
                </c:pt>
                <c:pt idx="4855">
                  <c:v>7015347</c:v>
                </c:pt>
                <c:pt idx="4856">
                  <c:v>7696690</c:v>
                </c:pt>
                <c:pt idx="4857">
                  <c:v>7238987</c:v>
                </c:pt>
                <c:pt idx="4858">
                  <c:v>7789412</c:v>
                </c:pt>
                <c:pt idx="4859">
                  <c:v>7762141</c:v>
                </c:pt>
                <c:pt idx="4860">
                  <c:v>7895022</c:v>
                </c:pt>
                <c:pt idx="4861">
                  <c:v>7746477</c:v>
                </c:pt>
                <c:pt idx="4862">
                  <c:v>7698443</c:v>
                </c:pt>
                <c:pt idx="4863">
                  <c:v>7476480</c:v>
                </c:pt>
                <c:pt idx="4864">
                  <c:v>7463930</c:v>
                </c:pt>
                <c:pt idx="4865">
                  <c:v>7321251</c:v>
                </c:pt>
                <c:pt idx="4866">
                  <c:v>7641320</c:v>
                </c:pt>
                <c:pt idx="4867">
                  <c:v>7908761</c:v>
                </c:pt>
                <c:pt idx="4868">
                  <c:v>8372928</c:v>
                </c:pt>
                <c:pt idx="4869">
                  <c:v>7664632</c:v>
                </c:pt>
                <c:pt idx="4870">
                  <c:v>8339429</c:v>
                </c:pt>
                <c:pt idx="4871">
                  <c:v>7033878</c:v>
                </c:pt>
                <c:pt idx="4872">
                  <c:v>7833732</c:v>
                </c:pt>
                <c:pt idx="4873">
                  <c:v>7105498</c:v>
                </c:pt>
                <c:pt idx="4874">
                  <c:v>7443673</c:v>
                </c:pt>
                <c:pt idx="4875">
                  <c:v>8017718</c:v>
                </c:pt>
                <c:pt idx="4876">
                  <c:v>10782176</c:v>
                </c:pt>
                <c:pt idx="4877">
                  <c:v>7420133</c:v>
                </c:pt>
                <c:pt idx="4878">
                  <c:v>7294673</c:v>
                </c:pt>
                <c:pt idx="4879">
                  <c:v>8178183</c:v>
                </c:pt>
                <c:pt idx="4880">
                  <c:v>7698472</c:v>
                </c:pt>
                <c:pt idx="4881">
                  <c:v>7491516</c:v>
                </c:pt>
                <c:pt idx="4882">
                  <c:v>8257776</c:v>
                </c:pt>
                <c:pt idx="4883">
                  <c:v>7492489</c:v>
                </c:pt>
                <c:pt idx="4884">
                  <c:v>7556835</c:v>
                </c:pt>
                <c:pt idx="4885">
                  <c:v>7367252</c:v>
                </c:pt>
                <c:pt idx="4886">
                  <c:v>8535514</c:v>
                </c:pt>
                <c:pt idx="4887">
                  <c:v>8222576</c:v>
                </c:pt>
                <c:pt idx="4888">
                  <c:v>8784184</c:v>
                </c:pt>
                <c:pt idx="4889">
                  <c:v>9596977</c:v>
                </c:pt>
                <c:pt idx="4890">
                  <c:v>7941163</c:v>
                </c:pt>
                <c:pt idx="4891">
                  <c:v>7463022</c:v>
                </c:pt>
                <c:pt idx="4892">
                  <c:v>8900386</c:v>
                </c:pt>
                <c:pt idx="4893">
                  <c:v>9944610</c:v>
                </c:pt>
                <c:pt idx="4894">
                  <c:v>10815443</c:v>
                </c:pt>
                <c:pt idx="4895">
                  <c:v>8574571</c:v>
                </c:pt>
                <c:pt idx="4896">
                  <c:v>7943357</c:v>
                </c:pt>
                <c:pt idx="4897">
                  <c:v>7215717</c:v>
                </c:pt>
                <c:pt idx="4898">
                  <c:v>7896678</c:v>
                </c:pt>
                <c:pt idx="4899">
                  <c:v>7574124</c:v>
                </c:pt>
                <c:pt idx="4900">
                  <c:v>7294630</c:v>
                </c:pt>
                <c:pt idx="4901">
                  <c:v>7839556</c:v>
                </c:pt>
                <c:pt idx="4902">
                  <c:v>7752547</c:v>
                </c:pt>
                <c:pt idx="4903">
                  <c:v>8653845</c:v>
                </c:pt>
                <c:pt idx="4904">
                  <c:v>9039464</c:v>
                </c:pt>
                <c:pt idx="4905">
                  <c:v>8889406</c:v>
                </c:pt>
                <c:pt idx="4906">
                  <c:v>8802170</c:v>
                </c:pt>
                <c:pt idx="4907">
                  <c:v>8385668</c:v>
                </c:pt>
                <c:pt idx="4908">
                  <c:v>7399541</c:v>
                </c:pt>
                <c:pt idx="4909">
                  <c:v>7743960</c:v>
                </c:pt>
                <c:pt idx="4910">
                  <c:v>7929230</c:v>
                </c:pt>
                <c:pt idx="4911">
                  <c:v>8049813</c:v>
                </c:pt>
                <c:pt idx="4912">
                  <c:v>7762278</c:v>
                </c:pt>
                <c:pt idx="4913">
                  <c:v>7712523</c:v>
                </c:pt>
                <c:pt idx="4914">
                  <c:v>9017711</c:v>
                </c:pt>
                <c:pt idx="4915">
                  <c:v>7687954</c:v>
                </c:pt>
                <c:pt idx="4916">
                  <c:v>8429451</c:v>
                </c:pt>
                <c:pt idx="4917">
                  <c:v>9025679</c:v>
                </c:pt>
                <c:pt idx="4918">
                  <c:v>9319919</c:v>
                </c:pt>
                <c:pt idx="4919">
                  <c:v>8975402</c:v>
                </c:pt>
                <c:pt idx="4920">
                  <c:v>7946193</c:v>
                </c:pt>
                <c:pt idx="4921">
                  <c:v>8378495</c:v>
                </c:pt>
                <c:pt idx="4922">
                  <c:v>7236352</c:v>
                </c:pt>
                <c:pt idx="4923">
                  <c:v>8070743</c:v>
                </c:pt>
                <c:pt idx="4924">
                  <c:v>7688039</c:v>
                </c:pt>
                <c:pt idx="4925">
                  <c:v>8183578</c:v>
                </c:pt>
                <c:pt idx="4926">
                  <c:v>7937157</c:v>
                </c:pt>
                <c:pt idx="4927">
                  <c:v>8311303</c:v>
                </c:pt>
                <c:pt idx="4928">
                  <c:v>8133034</c:v>
                </c:pt>
                <c:pt idx="4929">
                  <c:v>8039266</c:v>
                </c:pt>
                <c:pt idx="4930">
                  <c:v>8308239</c:v>
                </c:pt>
                <c:pt idx="4931">
                  <c:v>7848258</c:v>
                </c:pt>
                <c:pt idx="4932">
                  <c:v>9012101</c:v>
                </c:pt>
                <c:pt idx="4933">
                  <c:v>8072069</c:v>
                </c:pt>
                <c:pt idx="4934">
                  <c:v>8107768</c:v>
                </c:pt>
                <c:pt idx="4935">
                  <c:v>8575808</c:v>
                </c:pt>
                <c:pt idx="4936">
                  <c:v>8095259</c:v>
                </c:pt>
                <c:pt idx="4937">
                  <c:v>8881882</c:v>
                </c:pt>
                <c:pt idx="4938">
                  <c:v>7624392</c:v>
                </c:pt>
                <c:pt idx="4939">
                  <c:v>7737771</c:v>
                </c:pt>
                <c:pt idx="4940">
                  <c:v>8795381</c:v>
                </c:pt>
                <c:pt idx="4941">
                  <c:v>8954901</c:v>
                </c:pt>
                <c:pt idx="4942">
                  <c:v>8606845</c:v>
                </c:pt>
                <c:pt idx="4943">
                  <c:v>8011694</c:v>
                </c:pt>
                <c:pt idx="4944">
                  <c:v>8286307</c:v>
                </c:pt>
                <c:pt idx="4945">
                  <c:v>7856036</c:v>
                </c:pt>
                <c:pt idx="4946">
                  <c:v>7789632</c:v>
                </c:pt>
                <c:pt idx="4947">
                  <c:v>8299145</c:v>
                </c:pt>
                <c:pt idx="4948">
                  <c:v>8436216</c:v>
                </c:pt>
                <c:pt idx="4949">
                  <c:v>7782656</c:v>
                </c:pt>
                <c:pt idx="4950">
                  <c:v>8638871</c:v>
                </c:pt>
                <c:pt idx="4951">
                  <c:v>8300694</c:v>
                </c:pt>
                <c:pt idx="4952">
                  <c:v>9244383</c:v>
                </c:pt>
                <c:pt idx="4953">
                  <c:v>9084541</c:v>
                </c:pt>
                <c:pt idx="4954">
                  <c:v>8749874</c:v>
                </c:pt>
                <c:pt idx="4955">
                  <c:v>8377332</c:v>
                </c:pt>
                <c:pt idx="4956">
                  <c:v>8240135</c:v>
                </c:pt>
                <c:pt idx="4957">
                  <c:v>8409979</c:v>
                </c:pt>
                <c:pt idx="4958">
                  <c:v>8575817</c:v>
                </c:pt>
                <c:pt idx="4959">
                  <c:v>8514892</c:v>
                </c:pt>
                <c:pt idx="4960">
                  <c:v>8108131</c:v>
                </c:pt>
                <c:pt idx="4961">
                  <c:v>7666715</c:v>
                </c:pt>
                <c:pt idx="4962">
                  <c:v>8480660</c:v>
                </c:pt>
                <c:pt idx="4963">
                  <c:v>8468465</c:v>
                </c:pt>
                <c:pt idx="4964">
                  <c:v>7751566</c:v>
                </c:pt>
                <c:pt idx="4965">
                  <c:v>7771735</c:v>
                </c:pt>
                <c:pt idx="4966">
                  <c:v>8977108</c:v>
                </c:pt>
                <c:pt idx="4967">
                  <c:v>8076460</c:v>
                </c:pt>
                <c:pt idx="4968">
                  <c:v>8406005</c:v>
                </c:pt>
                <c:pt idx="4969">
                  <c:v>9537385</c:v>
                </c:pt>
                <c:pt idx="4970">
                  <c:v>7524933</c:v>
                </c:pt>
                <c:pt idx="4971">
                  <c:v>7695375</c:v>
                </c:pt>
                <c:pt idx="4972">
                  <c:v>8024155</c:v>
                </c:pt>
                <c:pt idx="4973">
                  <c:v>7899369</c:v>
                </c:pt>
                <c:pt idx="4974">
                  <c:v>8244575</c:v>
                </c:pt>
                <c:pt idx="4975">
                  <c:v>8353110</c:v>
                </c:pt>
                <c:pt idx="4976">
                  <c:v>7751264</c:v>
                </c:pt>
                <c:pt idx="4977">
                  <c:v>8550237</c:v>
                </c:pt>
                <c:pt idx="4978">
                  <c:v>8171644</c:v>
                </c:pt>
                <c:pt idx="4979">
                  <c:v>9546828</c:v>
                </c:pt>
                <c:pt idx="4980">
                  <c:v>9429658</c:v>
                </c:pt>
                <c:pt idx="4981">
                  <c:v>8600628</c:v>
                </c:pt>
                <c:pt idx="4982">
                  <c:v>7728918</c:v>
                </c:pt>
                <c:pt idx="4983">
                  <c:v>8605145</c:v>
                </c:pt>
                <c:pt idx="4984">
                  <c:v>8416486</c:v>
                </c:pt>
                <c:pt idx="4985">
                  <c:v>8092220</c:v>
                </c:pt>
                <c:pt idx="4986">
                  <c:v>8002674</c:v>
                </c:pt>
                <c:pt idx="4987">
                  <c:v>7540553</c:v>
                </c:pt>
                <c:pt idx="4988">
                  <c:v>7831694</c:v>
                </c:pt>
                <c:pt idx="4989">
                  <c:v>7909807</c:v>
                </c:pt>
                <c:pt idx="4990">
                  <c:v>7477794</c:v>
                </c:pt>
                <c:pt idx="4991">
                  <c:v>7729035</c:v>
                </c:pt>
                <c:pt idx="4992">
                  <c:v>7761168</c:v>
                </c:pt>
                <c:pt idx="4993">
                  <c:v>8438021</c:v>
                </c:pt>
                <c:pt idx="4994">
                  <c:v>8728796</c:v>
                </c:pt>
                <c:pt idx="4995">
                  <c:v>7768148</c:v>
                </c:pt>
                <c:pt idx="4996">
                  <c:v>8057301</c:v>
                </c:pt>
                <c:pt idx="4997">
                  <c:v>8290259</c:v>
                </c:pt>
                <c:pt idx="4998">
                  <c:v>7915244</c:v>
                </c:pt>
                <c:pt idx="4999">
                  <c:v>8461290</c:v>
                </c:pt>
                <c:pt idx="5000">
                  <c:v>7696038</c:v>
                </c:pt>
                <c:pt idx="5001">
                  <c:v>7253321</c:v>
                </c:pt>
                <c:pt idx="5002">
                  <c:v>7934576</c:v>
                </c:pt>
                <c:pt idx="5003">
                  <c:v>8527370</c:v>
                </c:pt>
                <c:pt idx="5004">
                  <c:v>8082991</c:v>
                </c:pt>
                <c:pt idx="5005">
                  <c:v>9075143</c:v>
                </c:pt>
                <c:pt idx="5006">
                  <c:v>9013118</c:v>
                </c:pt>
                <c:pt idx="5007">
                  <c:v>8725679</c:v>
                </c:pt>
                <c:pt idx="5008">
                  <c:v>8334826</c:v>
                </c:pt>
                <c:pt idx="5009">
                  <c:v>8466003</c:v>
                </c:pt>
                <c:pt idx="5010">
                  <c:v>8246146</c:v>
                </c:pt>
                <c:pt idx="5011">
                  <c:v>9935432</c:v>
                </c:pt>
                <c:pt idx="5012">
                  <c:v>7985832</c:v>
                </c:pt>
                <c:pt idx="5013">
                  <c:v>8612825</c:v>
                </c:pt>
                <c:pt idx="5014">
                  <c:v>8721995</c:v>
                </c:pt>
                <c:pt idx="5015">
                  <c:v>7960531</c:v>
                </c:pt>
                <c:pt idx="5016">
                  <c:v>7957582</c:v>
                </c:pt>
                <c:pt idx="5017">
                  <c:v>7904656</c:v>
                </c:pt>
                <c:pt idx="5018">
                  <c:v>16457755</c:v>
                </c:pt>
                <c:pt idx="5019">
                  <c:v>8394733</c:v>
                </c:pt>
                <c:pt idx="5020">
                  <c:v>7911544</c:v>
                </c:pt>
                <c:pt idx="5021">
                  <c:v>8864760</c:v>
                </c:pt>
                <c:pt idx="5022">
                  <c:v>7920414</c:v>
                </c:pt>
                <c:pt idx="5023">
                  <c:v>8021899</c:v>
                </c:pt>
                <c:pt idx="5024">
                  <c:v>7860000</c:v>
                </c:pt>
                <c:pt idx="5025">
                  <c:v>7962045</c:v>
                </c:pt>
                <c:pt idx="5026">
                  <c:v>7832565</c:v>
                </c:pt>
                <c:pt idx="5027">
                  <c:v>8038671</c:v>
                </c:pt>
                <c:pt idx="5028">
                  <c:v>8300630</c:v>
                </c:pt>
                <c:pt idx="5029">
                  <c:v>8533584</c:v>
                </c:pt>
                <c:pt idx="5030">
                  <c:v>9527777</c:v>
                </c:pt>
                <c:pt idx="5031">
                  <c:v>8928484</c:v>
                </c:pt>
                <c:pt idx="5032">
                  <c:v>8577599</c:v>
                </c:pt>
                <c:pt idx="5033">
                  <c:v>8710982</c:v>
                </c:pt>
                <c:pt idx="5034">
                  <c:v>7757601</c:v>
                </c:pt>
                <c:pt idx="5035">
                  <c:v>8005717</c:v>
                </c:pt>
                <c:pt idx="5036">
                  <c:v>8399731</c:v>
                </c:pt>
                <c:pt idx="5037">
                  <c:v>7706077</c:v>
                </c:pt>
                <c:pt idx="5038">
                  <c:v>8063035</c:v>
                </c:pt>
                <c:pt idx="5039">
                  <c:v>8307027</c:v>
                </c:pt>
                <c:pt idx="5040">
                  <c:v>8238854</c:v>
                </c:pt>
                <c:pt idx="5041">
                  <c:v>7916109</c:v>
                </c:pt>
                <c:pt idx="5042">
                  <c:v>7864909</c:v>
                </c:pt>
                <c:pt idx="5043">
                  <c:v>8422775</c:v>
                </c:pt>
                <c:pt idx="5044">
                  <c:v>9308110</c:v>
                </c:pt>
                <c:pt idx="5045">
                  <c:v>9499874</c:v>
                </c:pt>
                <c:pt idx="5046">
                  <c:v>9001223</c:v>
                </c:pt>
                <c:pt idx="5047">
                  <c:v>8079021</c:v>
                </c:pt>
                <c:pt idx="5048">
                  <c:v>8000047</c:v>
                </c:pt>
                <c:pt idx="5049">
                  <c:v>8775331</c:v>
                </c:pt>
                <c:pt idx="5050">
                  <c:v>8779735</c:v>
                </c:pt>
                <c:pt idx="5051">
                  <c:v>8310406</c:v>
                </c:pt>
                <c:pt idx="5052">
                  <c:v>8595431</c:v>
                </c:pt>
                <c:pt idx="5053">
                  <c:v>8916668</c:v>
                </c:pt>
                <c:pt idx="5054">
                  <c:v>9636186</c:v>
                </c:pt>
                <c:pt idx="5055">
                  <c:v>9681611</c:v>
                </c:pt>
                <c:pt idx="5056">
                  <c:v>9627230</c:v>
                </c:pt>
                <c:pt idx="5057">
                  <c:v>9075744</c:v>
                </c:pt>
                <c:pt idx="5058">
                  <c:v>9797865</c:v>
                </c:pt>
                <c:pt idx="5059">
                  <c:v>9857659</c:v>
                </c:pt>
                <c:pt idx="5060">
                  <c:v>9988953</c:v>
                </c:pt>
                <c:pt idx="5061">
                  <c:v>9653974</c:v>
                </c:pt>
                <c:pt idx="5062">
                  <c:v>9780765</c:v>
                </c:pt>
                <c:pt idx="5063">
                  <c:v>9360426</c:v>
                </c:pt>
                <c:pt idx="5064">
                  <c:v>9901767</c:v>
                </c:pt>
                <c:pt idx="5065">
                  <c:v>9372885</c:v>
                </c:pt>
                <c:pt idx="5066">
                  <c:v>9245540</c:v>
                </c:pt>
                <c:pt idx="5067">
                  <c:v>10686710</c:v>
                </c:pt>
                <c:pt idx="5068">
                  <c:v>9494913</c:v>
                </c:pt>
                <c:pt idx="5069">
                  <c:v>9339106</c:v>
                </c:pt>
                <c:pt idx="5070">
                  <c:v>8930632</c:v>
                </c:pt>
                <c:pt idx="5071">
                  <c:v>11655285</c:v>
                </c:pt>
                <c:pt idx="5072">
                  <c:v>8823952</c:v>
                </c:pt>
                <c:pt idx="5073">
                  <c:v>9837914</c:v>
                </c:pt>
                <c:pt idx="5074">
                  <c:v>8773432</c:v>
                </c:pt>
                <c:pt idx="5075">
                  <c:v>9171093</c:v>
                </c:pt>
                <c:pt idx="5076">
                  <c:v>9261973</c:v>
                </c:pt>
                <c:pt idx="5077">
                  <c:v>9137092</c:v>
                </c:pt>
                <c:pt idx="5078">
                  <c:v>9944558</c:v>
                </c:pt>
                <c:pt idx="5079">
                  <c:v>9531112</c:v>
                </c:pt>
                <c:pt idx="5080">
                  <c:v>10955324</c:v>
                </c:pt>
                <c:pt idx="5081">
                  <c:v>9887146</c:v>
                </c:pt>
                <c:pt idx="5082">
                  <c:v>9791913</c:v>
                </c:pt>
                <c:pt idx="5083">
                  <c:v>9440813</c:v>
                </c:pt>
                <c:pt idx="5084">
                  <c:v>9837823</c:v>
                </c:pt>
                <c:pt idx="5085">
                  <c:v>9410095</c:v>
                </c:pt>
                <c:pt idx="5086">
                  <c:v>8803732</c:v>
                </c:pt>
                <c:pt idx="5087">
                  <c:v>9166492</c:v>
                </c:pt>
                <c:pt idx="5088">
                  <c:v>8915927</c:v>
                </c:pt>
                <c:pt idx="5089">
                  <c:v>8879070</c:v>
                </c:pt>
                <c:pt idx="5090">
                  <c:v>9105307</c:v>
                </c:pt>
                <c:pt idx="5091">
                  <c:v>10000777</c:v>
                </c:pt>
                <c:pt idx="5092">
                  <c:v>9525425</c:v>
                </c:pt>
                <c:pt idx="5093">
                  <c:v>9129218</c:v>
                </c:pt>
                <c:pt idx="5094">
                  <c:v>8104545</c:v>
                </c:pt>
                <c:pt idx="5095">
                  <c:v>8337659</c:v>
                </c:pt>
                <c:pt idx="5096">
                  <c:v>7952665</c:v>
                </c:pt>
                <c:pt idx="5097">
                  <c:v>8405317</c:v>
                </c:pt>
                <c:pt idx="5098">
                  <c:v>8152127</c:v>
                </c:pt>
                <c:pt idx="5099">
                  <c:v>8661055</c:v>
                </c:pt>
                <c:pt idx="5100">
                  <c:v>7842107</c:v>
                </c:pt>
                <c:pt idx="5101">
                  <c:v>8189759</c:v>
                </c:pt>
                <c:pt idx="5102">
                  <c:v>9817982</c:v>
                </c:pt>
                <c:pt idx="5103">
                  <c:v>10001886</c:v>
                </c:pt>
                <c:pt idx="5104">
                  <c:v>9209723</c:v>
                </c:pt>
                <c:pt idx="5105">
                  <c:v>8979836</c:v>
                </c:pt>
                <c:pt idx="5106">
                  <c:v>9413836</c:v>
                </c:pt>
                <c:pt idx="5107">
                  <c:v>9429919</c:v>
                </c:pt>
                <c:pt idx="5108">
                  <c:v>9343945</c:v>
                </c:pt>
                <c:pt idx="5109">
                  <c:v>9475260</c:v>
                </c:pt>
                <c:pt idx="5110">
                  <c:v>8554298</c:v>
                </c:pt>
                <c:pt idx="5111">
                  <c:v>10052239</c:v>
                </c:pt>
                <c:pt idx="5112">
                  <c:v>9449526</c:v>
                </c:pt>
                <c:pt idx="5113">
                  <c:v>14738661</c:v>
                </c:pt>
                <c:pt idx="5114">
                  <c:v>10267268</c:v>
                </c:pt>
                <c:pt idx="5115">
                  <c:v>9657213</c:v>
                </c:pt>
                <c:pt idx="5116">
                  <c:v>9712828</c:v>
                </c:pt>
                <c:pt idx="5117">
                  <c:v>10444096</c:v>
                </c:pt>
                <c:pt idx="5118">
                  <c:v>9241674</c:v>
                </c:pt>
                <c:pt idx="5119">
                  <c:v>10063741</c:v>
                </c:pt>
                <c:pt idx="5120">
                  <c:v>9328996</c:v>
                </c:pt>
                <c:pt idx="5121">
                  <c:v>8613031</c:v>
                </c:pt>
                <c:pt idx="5122">
                  <c:v>9092864</c:v>
                </c:pt>
                <c:pt idx="5123">
                  <c:v>9113270</c:v>
                </c:pt>
                <c:pt idx="5124">
                  <c:v>12147827</c:v>
                </c:pt>
                <c:pt idx="5125">
                  <c:v>11799489</c:v>
                </c:pt>
                <c:pt idx="5126">
                  <c:v>10625645</c:v>
                </c:pt>
                <c:pt idx="5127">
                  <c:v>9318947</c:v>
                </c:pt>
                <c:pt idx="5128">
                  <c:v>10565418</c:v>
                </c:pt>
                <c:pt idx="5129">
                  <c:v>9921221</c:v>
                </c:pt>
                <c:pt idx="5130">
                  <c:v>8710193</c:v>
                </c:pt>
                <c:pt idx="5131">
                  <c:v>9546394</c:v>
                </c:pt>
                <c:pt idx="5132">
                  <c:v>12035491</c:v>
                </c:pt>
                <c:pt idx="5133">
                  <c:v>11963088</c:v>
                </c:pt>
                <c:pt idx="5134">
                  <c:v>10019552</c:v>
                </c:pt>
                <c:pt idx="5135">
                  <c:v>9961503</c:v>
                </c:pt>
                <c:pt idx="5136">
                  <c:v>8532283</c:v>
                </c:pt>
                <c:pt idx="5137">
                  <c:v>9191998</c:v>
                </c:pt>
                <c:pt idx="5138">
                  <c:v>9713798</c:v>
                </c:pt>
                <c:pt idx="5139">
                  <c:v>9685138</c:v>
                </c:pt>
                <c:pt idx="5140">
                  <c:v>8629312</c:v>
                </c:pt>
                <c:pt idx="5141">
                  <c:v>9454931</c:v>
                </c:pt>
                <c:pt idx="5142">
                  <c:v>9182688</c:v>
                </c:pt>
                <c:pt idx="5143">
                  <c:v>10259277</c:v>
                </c:pt>
                <c:pt idx="5144">
                  <c:v>11228160</c:v>
                </c:pt>
                <c:pt idx="5145">
                  <c:v>8931005</c:v>
                </c:pt>
                <c:pt idx="5146">
                  <c:v>9347286</c:v>
                </c:pt>
                <c:pt idx="5147">
                  <c:v>8910266</c:v>
                </c:pt>
                <c:pt idx="5148">
                  <c:v>9503025</c:v>
                </c:pt>
                <c:pt idx="5149">
                  <c:v>9351426</c:v>
                </c:pt>
                <c:pt idx="5150">
                  <c:v>9812976</c:v>
                </c:pt>
                <c:pt idx="5151">
                  <c:v>10147830</c:v>
                </c:pt>
                <c:pt idx="5152">
                  <c:v>9816590</c:v>
                </c:pt>
                <c:pt idx="5153">
                  <c:v>9880685</c:v>
                </c:pt>
                <c:pt idx="5154">
                  <c:v>8449911</c:v>
                </c:pt>
                <c:pt idx="5155">
                  <c:v>8045914</c:v>
                </c:pt>
                <c:pt idx="5156">
                  <c:v>8593097</c:v>
                </c:pt>
                <c:pt idx="5157">
                  <c:v>9964232</c:v>
                </c:pt>
                <c:pt idx="5158">
                  <c:v>9064440</c:v>
                </c:pt>
                <c:pt idx="5159">
                  <c:v>9089856</c:v>
                </c:pt>
                <c:pt idx="5160">
                  <c:v>8859253</c:v>
                </c:pt>
                <c:pt idx="5161">
                  <c:v>9361770</c:v>
                </c:pt>
                <c:pt idx="5162">
                  <c:v>8984328</c:v>
                </c:pt>
                <c:pt idx="5163">
                  <c:v>9047180</c:v>
                </c:pt>
                <c:pt idx="5164">
                  <c:v>9434168</c:v>
                </c:pt>
                <c:pt idx="5165">
                  <c:v>9042546</c:v>
                </c:pt>
                <c:pt idx="5166">
                  <c:v>8458743</c:v>
                </c:pt>
                <c:pt idx="5167">
                  <c:v>8199061</c:v>
                </c:pt>
                <c:pt idx="5168">
                  <c:v>8814711</c:v>
                </c:pt>
                <c:pt idx="5169">
                  <c:v>8337084</c:v>
                </c:pt>
                <c:pt idx="5170">
                  <c:v>9656993</c:v>
                </c:pt>
                <c:pt idx="5171">
                  <c:v>9908437</c:v>
                </c:pt>
                <c:pt idx="5172">
                  <c:v>8779641</c:v>
                </c:pt>
                <c:pt idx="5173">
                  <c:v>9120366</c:v>
                </c:pt>
                <c:pt idx="5174">
                  <c:v>8797208</c:v>
                </c:pt>
                <c:pt idx="5175">
                  <c:v>9200398</c:v>
                </c:pt>
                <c:pt idx="5176">
                  <c:v>9685107</c:v>
                </c:pt>
                <c:pt idx="5177">
                  <c:v>8745686</c:v>
                </c:pt>
                <c:pt idx="5178">
                  <c:v>9169419</c:v>
                </c:pt>
                <c:pt idx="5179">
                  <c:v>9902366</c:v>
                </c:pt>
                <c:pt idx="5180">
                  <c:v>8908254</c:v>
                </c:pt>
                <c:pt idx="5181">
                  <c:v>9129606</c:v>
                </c:pt>
                <c:pt idx="5182">
                  <c:v>9260170</c:v>
                </c:pt>
                <c:pt idx="5183">
                  <c:v>8855106</c:v>
                </c:pt>
                <c:pt idx="5184">
                  <c:v>8454500</c:v>
                </c:pt>
                <c:pt idx="5185">
                  <c:v>9222795</c:v>
                </c:pt>
                <c:pt idx="5186">
                  <c:v>8290447</c:v>
                </c:pt>
                <c:pt idx="5187">
                  <c:v>8833488</c:v>
                </c:pt>
                <c:pt idx="5188">
                  <c:v>8158947</c:v>
                </c:pt>
                <c:pt idx="5189">
                  <c:v>8318483</c:v>
                </c:pt>
                <c:pt idx="5190">
                  <c:v>8398854</c:v>
                </c:pt>
                <c:pt idx="5191">
                  <c:v>8593087</c:v>
                </c:pt>
                <c:pt idx="5192">
                  <c:v>8280023</c:v>
                </c:pt>
                <c:pt idx="5193">
                  <c:v>8593033</c:v>
                </c:pt>
                <c:pt idx="5194">
                  <c:v>9238514</c:v>
                </c:pt>
                <c:pt idx="5195">
                  <c:v>8641202</c:v>
                </c:pt>
                <c:pt idx="5196">
                  <c:v>9196810</c:v>
                </c:pt>
                <c:pt idx="5197">
                  <c:v>9382595</c:v>
                </c:pt>
                <c:pt idx="5198">
                  <c:v>8788329</c:v>
                </c:pt>
                <c:pt idx="5199">
                  <c:v>8241807</c:v>
                </c:pt>
                <c:pt idx="5200">
                  <c:v>9247202</c:v>
                </c:pt>
                <c:pt idx="5201">
                  <c:v>9249127</c:v>
                </c:pt>
                <c:pt idx="5202">
                  <c:v>8264764</c:v>
                </c:pt>
                <c:pt idx="5203">
                  <c:v>8878752</c:v>
                </c:pt>
                <c:pt idx="5204">
                  <c:v>9666734</c:v>
                </c:pt>
                <c:pt idx="5205">
                  <c:v>8686042</c:v>
                </c:pt>
                <c:pt idx="5206">
                  <c:v>8112977</c:v>
                </c:pt>
                <c:pt idx="5207">
                  <c:v>8566782</c:v>
                </c:pt>
                <c:pt idx="5208">
                  <c:v>9205132</c:v>
                </c:pt>
                <c:pt idx="5209">
                  <c:v>8709001</c:v>
                </c:pt>
                <c:pt idx="5210">
                  <c:v>8866342</c:v>
                </c:pt>
                <c:pt idx="5211">
                  <c:v>9482141</c:v>
                </c:pt>
                <c:pt idx="5212">
                  <c:v>9066687</c:v>
                </c:pt>
                <c:pt idx="5213">
                  <c:v>9470102</c:v>
                </c:pt>
                <c:pt idx="5214">
                  <c:v>8207266</c:v>
                </c:pt>
                <c:pt idx="5215">
                  <c:v>8297497</c:v>
                </c:pt>
                <c:pt idx="5216">
                  <c:v>8492132</c:v>
                </c:pt>
                <c:pt idx="5217">
                  <c:v>8834236</c:v>
                </c:pt>
                <c:pt idx="5218">
                  <c:v>8612469</c:v>
                </c:pt>
                <c:pt idx="5219">
                  <c:v>8834003</c:v>
                </c:pt>
                <c:pt idx="5220">
                  <c:v>8922502</c:v>
                </c:pt>
                <c:pt idx="5221">
                  <c:v>9649618</c:v>
                </c:pt>
                <c:pt idx="5222">
                  <c:v>8722128</c:v>
                </c:pt>
                <c:pt idx="5223">
                  <c:v>8882807</c:v>
                </c:pt>
                <c:pt idx="5224">
                  <c:v>9341061</c:v>
                </c:pt>
                <c:pt idx="5225">
                  <c:v>9550944</c:v>
                </c:pt>
                <c:pt idx="5226">
                  <c:v>8731331</c:v>
                </c:pt>
                <c:pt idx="5227">
                  <c:v>8764418</c:v>
                </c:pt>
                <c:pt idx="5228">
                  <c:v>8573927</c:v>
                </c:pt>
                <c:pt idx="5229">
                  <c:v>8976804</c:v>
                </c:pt>
                <c:pt idx="5230">
                  <c:v>8384719</c:v>
                </c:pt>
                <c:pt idx="5231">
                  <c:v>9311711</c:v>
                </c:pt>
                <c:pt idx="5232">
                  <c:v>8457177</c:v>
                </c:pt>
                <c:pt idx="5233">
                  <c:v>8381436</c:v>
                </c:pt>
                <c:pt idx="5234">
                  <c:v>9480446</c:v>
                </c:pt>
                <c:pt idx="5235">
                  <c:v>8385808</c:v>
                </c:pt>
                <c:pt idx="5236">
                  <c:v>8207874</c:v>
                </c:pt>
                <c:pt idx="5237">
                  <c:v>8281285</c:v>
                </c:pt>
                <c:pt idx="5238">
                  <c:v>8535548</c:v>
                </c:pt>
                <c:pt idx="5239">
                  <c:v>9179439</c:v>
                </c:pt>
                <c:pt idx="5240">
                  <c:v>8975227</c:v>
                </c:pt>
                <c:pt idx="5241">
                  <c:v>9690176</c:v>
                </c:pt>
                <c:pt idx="5242">
                  <c:v>9025532</c:v>
                </c:pt>
                <c:pt idx="5243">
                  <c:v>9357930</c:v>
                </c:pt>
                <c:pt idx="5244">
                  <c:v>9445191</c:v>
                </c:pt>
                <c:pt idx="5245">
                  <c:v>8776553</c:v>
                </c:pt>
                <c:pt idx="5246">
                  <c:v>9750080</c:v>
                </c:pt>
                <c:pt idx="5247">
                  <c:v>9027208</c:v>
                </c:pt>
                <c:pt idx="5248">
                  <c:v>9430556</c:v>
                </c:pt>
                <c:pt idx="5249">
                  <c:v>13223076</c:v>
                </c:pt>
                <c:pt idx="5250">
                  <c:v>8799100</c:v>
                </c:pt>
                <c:pt idx="5251">
                  <c:v>8759350</c:v>
                </c:pt>
                <c:pt idx="5252">
                  <c:v>10300116</c:v>
                </c:pt>
                <c:pt idx="5253">
                  <c:v>9744707</c:v>
                </c:pt>
                <c:pt idx="5254">
                  <c:v>11025700</c:v>
                </c:pt>
                <c:pt idx="5255">
                  <c:v>9686740</c:v>
                </c:pt>
                <c:pt idx="5256">
                  <c:v>9396178</c:v>
                </c:pt>
                <c:pt idx="5257">
                  <c:v>10147763</c:v>
                </c:pt>
                <c:pt idx="5258">
                  <c:v>11386115</c:v>
                </c:pt>
                <c:pt idx="5259">
                  <c:v>8801557</c:v>
                </c:pt>
                <c:pt idx="5260">
                  <c:v>9300832</c:v>
                </c:pt>
                <c:pt idx="5261">
                  <c:v>9952658</c:v>
                </c:pt>
                <c:pt idx="5262">
                  <c:v>9327884</c:v>
                </c:pt>
                <c:pt idx="5263">
                  <c:v>9090090</c:v>
                </c:pt>
                <c:pt idx="5264">
                  <c:v>8803855</c:v>
                </c:pt>
                <c:pt idx="5265">
                  <c:v>9523887</c:v>
                </c:pt>
                <c:pt idx="5266">
                  <c:v>9728872</c:v>
                </c:pt>
                <c:pt idx="5267">
                  <c:v>9218437</c:v>
                </c:pt>
                <c:pt idx="5268">
                  <c:v>10303519</c:v>
                </c:pt>
                <c:pt idx="5269">
                  <c:v>10434149</c:v>
                </c:pt>
                <c:pt idx="5270">
                  <c:v>8679194</c:v>
                </c:pt>
                <c:pt idx="5271">
                  <c:v>8431490</c:v>
                </c:pt>
                <c:pt idx="5272">
                  <c:v>9632022</c:v>
                </c:pt>
                <c:pt idx="5273">
                  <c:v>9219381</c:v>
                </c:pt>
                <c:pt idx="5274">
                  <c:v>8468510</c:v>
                </c:pt>
                <c:pt idx="5275">
                  <c:v>8477631</c:v>
                </c:pt>
                <c:pt idx="5276">
                  <c:v>8625405</c:v>
                </c:pt>
                <c:pt idx="5277">
                  <c:v>9252197</c:v>
                </c:pt>
                <c:pt idx="5278">
                  <c:v>10674063</c:v>
                </c:pt>
                <c:pt idx="5279">
                  <c:v>9919890</c:v>
                </c:pt>
                <c:pt idx="5280">
                  <c:v>9287176</c:v>
                </c:pt>
                <c:pt idx="5281">
                  <c:v>8994896</c:v>
                </c:pt>
                <c:pt idx="5282">
                  <c:v>8795920</c:v>
                </c:pt>
                <c:pt idx="5283">
                  <c:v>8815910</c:v>
                </c:pt>
                <c:pt idx="5284">
                  <c:v>9053250</c:v>
                </c:pt>
                <c:pt idx="5285">
                  <c:v>9303613</c:v>
                </c:pt>
                <c:pt idx="5286">
                  <c:v>8519138</c:v>
                </c:pt>
                <c:pt idx="5287">
                  <c:v>8468630</c:v>
                </c:pt>
                <c:pt idx="5288">
                  <c:v>8347172</c:v>
                </c:pt>
                <c:pt idx="5289">
                  <c:v>8163721</c:v>
                </c:pt>
                <c:pt idx="5290">
                  <c:v>10584716</c:v>
                </c:pt>
                <c:pt idx="5291">
                  <c:v>9933485</c:v>
                </c:pt>
                <c:pt idx="5292">
                  <c:v>9485597</c:v>
                </c:pt>
                <c:pt idx="5293">
                  <c:v>9182293</c:v>
                </c:pt>
                <c:pt idx="5294">
                  <c:v>9959671</c:v>
                </c:pt>
                <c:pt idx="5295">
                  <c:v>10572892</c:v>
                </c:pt>
                <c:pt idx="5296">
                  <c:v>9401092</c:v>
                </c:pt>
                <c:pt idx="5297">
                  <c:v>9479720</c:v>
                </c:pt>
                <c:pt idx="5298">
                  <c:v>9566264</c:v>
                </c:pt>
                <c:pt idx="5299">
                  <c:v>8891627</c:v>
                </c:pt>
                <c:pt idx="5300">
                  <c:v>9544945</c:v>
                </c:pt>
                <c:pt idx="5301">
                  <c:v>8811531</c:v>
                </c:pt>
                <c:pt idx="5302">
                  <c:v>9445439</c:v>
                </c:pt>
                <c:pt idx="5303">
                  <c:v>10147971</c:v>
                </c:pt>
                <c:pt idx="5304">
                  <c:v>10456813</c:v>
                </c:pt>
                <c:pt idx="5305">
                  <c:v>8917611</c:v>
                </c:pt>
                <c:pt idx="5306">
                  <c:v>10252542</c:v>
                </c:pt>
                <c:pt idx="5307">
                  <c:v>9648690</c:v>
                </c:pt>
                <c:pt idx="5308">
                  <c:v>10827495</c:v>
                </c:pt>
                <c:pt idx="5309">
                  <c:v>8683304</c:v>
                </c:pt>
                <c:pt idx="5310">
                  <c:v>9793020</c:v>
                </c:pt>
                <c:pt idx="5311">
                  <c:v>9281756</c:v>
                </c:pt>
                <c:pt idx="5312">
                  <c:v>9308733</c:v>
                </c:pt>
                <c:pt idx="5313">
                  <c:v>9869202</c:v>
                </c:pt>
                <c:pt idx="5314">
                  <c:v>10489056</c:v>
                </c:pt>
                <c:pt idx="5315">
                  <c:v>8797086</c:v>
                </c:pt>
                <c:pt idx="5316">
                  <c:v>9330444</c:v>
                </c:pt>
                <c:pt idx="5317">
                  <c:v>10572450</c:v>
                </c:pt>
                <c:pt idx="5318">
                  <c:v>8894144</c:v>
                </c:pt>
                <c:pt idx="5319">
                  <c:v>9128300</c:v>
                </c:pt>
                <c:pt idx="5320">
                  <c:v>8721993</c:v>
                </c:pt>
                <c:pt idx="5321">
                  <c:v>9087409</c:v>
                </c:pt>
                <c:pt idx="5322">
                  <c:v>9054829</c:v>
                </c:pt>
                <c:pt idx="5323">
                  <c:v>9106520</c:v>
                </c:pt>
                <c:pt idx="5324">
                  <c:v>9994242</c:v>
                </c:pt>
                <c:pt idx="5325">
                  <c:v>10001187</c:v>
                </c:pt>
                <c:pt idx="5326">
                  <c:v>10314282</c:v>
                </c:pt>
                <c:pt idx="5327">
                  <c:v>9547014</c:v>
                </c:pt>
                <c:pt idx="5328">
                  <c:v>8599296</c:v>
                </c:pt>
                <c:pt idx="5329">
                  <c:v>9379634</c:v>
                </c:pt>
                <c:pt idx="5330">
                  <c:v>10261693</c:v>
                </c:pt>
                <c:pt idx="5331">
                  <c:v>9089257</c:v>
                </c:pt>
                <c:pt idx="5332">
                  <c:v>8545088</c:v>
                </c:pt>
                <c:pt idx="5333">
                  <c:v>8787459</c:v>
                </c:pt>
                <c:pt idx="5334">
                  <c:v>9303207</c:v>
                </c:pt>
                <c:pt idx="5335">
                  <c:v>9340165</c:v>
                </c:pt>
                <c:pt idx="5336">
                  <c:v>9730650</c:v>
                </c:pt>
                <c:pt idx="5337">
                  <c:v>12423706</c:v>
                </c:pt>
                <c:pt idx="5338">
                  <c:v>9432717</c:v>
                </c:pt>
                <c:pt idx="5339">
                  <c:v>10324308</c:v>
                </c:pt>
                <c:pt idx="5340">
                  <c:v>9847064</c:v>
                </c:pt>
                <c:pt idx="5341">
                  <c:v>9583276</c:v>
                </c:pt>
                <c:pt idx="5342">
                  <c:v>9600516</c:v>
                </c:pt>
                <c:pt idx="5343">
                  <c:v>8803672</c:v>
                </c:pt>
                <c:pt idx="5344">
                  <c:v>9862179</c:v>
                </c:pt>
                <c:pt idx="5345">
                  <c:v>10635247</c:v>
                </c:pt>
                <c:pt idx="5346">
                  <c:v>8993141</c:v>
                </c:pt>
                <c:pt idx="5347">
                  <c:v>8656202</c:v>
                </c:pt>
                <c:pt idx="5348">
                  <c:v>10387887</c:v>
                </c:pt>
                <c:pt idx="5349">
                  <c:v>11128952</c:v>
                </c:pt>
                <c:pt idx="5350">
                  <c:v>10025718</c:v>
                </c:pt>
                <c:pt idx="5351">
                  <c:v>11479552</c:v>
                </c:pt>
                <c:pt idx="5352">
                  <c:v>10406001</c:v>
                </c:pt>
                <c:pt idx="5353">
                  <c:v>9353198</c:v>
                </c:pt>
                <c:pt idx="5354">
                  <c:v>10600144</c:v>
                </c:pt>
                <c:pt idx="5355">
                  <c:v>10157394</c:v>
                </c:pt>
                <c:pt idx="5356">
                  <c:v>9826571</c:v>
                </c:pt>
                <c:pt idx="5357">
                  <c:v>10082328</c:v>
                </c:pt>
                <c:pt idx="5358">
                  <c:v>11077122</c:v>
                </c:pt>
                <c:pt idx="5359">
                  <c:v>18438611</c:v>
                </c:pt>
                <c:pt idx="5360">
                  <c:v>9663720</c:v>
                </c:pt>
                <c:pt idx="5361">
                  <c:v>9115314</c:v>
                </c:pt>
                <c:pt idx="5362">
                  <c:v>9205240</c:v>
                </c:pt>
                <c:pt idx="5363">
                  <c:v>9300323</c:v>
                </c:pt>
                <c:pt idx="5364">
                  <c:v>10408981</c:v>
                </c:pt>
                <c:pt idx="5365">
                  <c:v>9617537</c:v>
                </c:pt>
                <c:pt idx="5366">
                  <c:v>9318649</c:v>
                </c:pt>
                <c:pt idx="5367">
                  <c:v>8775717</c:v>
                </c:pt>
                <c:pt idx="5368">
                  <c:v>9322299</c:v>
                </c:pt>
                <c:pt idx="5369">
                  <c:v>9724780</c:v>
                </c:pt>
                <c:pt idx="5370">
                  <c:v>10253936</c:v>
                </c:pt>
                <c:pt idx="5371">
                  <c:v>8963722</c:v>
                </c:pt>
                <c:pt idx="5372">
                  <c:v>9247077</c:v>
                </c:pt>
                <c:pt idx="5373">
                  <c:v>9382062</c:v>
                </c:pt>
                <c:pt idx="5374">
                  <c:v>9009631</c:v>
                </c:pt>
                <c:pt idx="5375">
                  <c:v>9786453</c:v>
                </c:pt>
                <c:pt idx="5376">
                  <c:v>9216631</c:v>
                </c:pt>
                <c:pt idx="5377">
                  <c:v>8778351</c:v>
                </c:pt>
                <c:pt idx="5378">
                  <c:v>9271969</c:v>
                </c:pt>
                <c:pt idx="5379">
                  <c:v>9017083</c:v>
                </c:pt>
                <c:pt idx="5380">
                  <c:v>9270250</c:v>
                </c:pt>
                <c:pt idx="5381">
                  <c:v>9116542</c:v>
                </c:pt>
                <c:pt idx="5382">
                  <c:v>10318603</c:v>
                </c:pt>
                <c:pt idx="5383">
                  <c:v>8681381</c:v>
                </c:pt>
                <c:pt idx="5384">
                  <c:v>8910392</c:v>
                </c:pt>
                <c:pt idx="5385">
                  <c:v>10909726</c:v>
                </c:pt>
                <c:pt idx="5386">
                  <c:v>9885810</c:v>
                </c:pt>
                <c:pt idx="5387">
                  <c:v>11042934</c:v>
                </c:pt>
                <c:pt idx="5388">
                  <c:v>9309728</c:v>
                </c:pt>
                <c:pt idx="5389">
                  <c:v>9035200</c:v>
                </c:pt>
                <c:pt idx="5390">
                  <c:v>10472893</c:v>
                </c:pt>
                <c:pt idx="5391">
                  <c:v>9184477</c:v>
                </c:pt>
                <c:pt idx="5392">
                  <c:v>9207008</c:v>
                </c:pt>
                <c:pt idx="5393">
                  <c:v>9012089</c:v>
                </c:pt>
                <c:pt idx="5394">
                  <c:v>9645697</c:v>
                </c:pt>
                <c:pt idx="5395">
                  <c:v>9090312</c:v>
                </c:pt>
                <c:pt idx="5396">
                  <c:v>10213191</c:v>
                </c:pt>
                <c:pt idx="5397">
                  <c:v>10649544</c:v>
                </c:pt>
                <c:pt idx="5398">
                  <c:v>11161550</c:v>
                </c:pt>
                <c:pt idx="5399">
                  <c:v>10299234</c:v>
                </c:pt>
                <c:pt idx="5400">
                  <c:v>9286756</c:v>
                </c:pt>
                <c:pt idx="5401">
                  <c:v>10249014</c:v>
                </c:pt>
                <c:pt idx="5402">
                  <c:v>9159726</c:v>
                </c:pt>
                <c:pt idx="5403">
                  <c:v>9165236</c:v>
                </c:pt>
                <c:pt idx="5404">
                  <c:v>9965114</c:v>
                </c:pt>
                <c:pt idx="5405">
                  <c:v>11296852</c:v>
                </c:pt>
                <c:pt idx="5406">
                  <c:v>9756013</c:v>
                </c:pt>
                <c:pt idx="5407">
                  <c:v>10108414</c:v>
                </c:pt>
                <c:pt idx="5408">
                  <c:v>10752027</c:v>
                </c:pt>
                <c:pt idx="5409">
                  <c:v>9376663</c:v>
                </c:pt>
                <c:pt idx="5410">
                  <c:v>9502967</c:v>
                </c:pt>
                <c:pt idx="5411">
                  <c:v>9857423</c:v>
                </c:pt>
                <c:pt idx="5412">
                  <c:v>9295771</c:v>
                </c:pt>
                <c:pt idx="5413">
                  <c:v>10013309</c:v>
                </c:pt>
                <c:pt idx="5414">
                  <c:v>9534045</c:v>
                </c:pt>
                <c:pt idx="5415">
                  <c:v>9714988</c:v>
                </c:pt>
                <c:pt idx="5416">
                  <c:v>10845877</c:v>
                </c:pt>
                <c:pt idx="5417">
                  <c:v>10458623</c:v>
                </c:pt>
                <c:pt idx="5418">
                  <c:v>10640706</c:v>
                </c:pt>
                <c:pt idx="5419">
                  <c:v>9364121</c:v>
                </c:pt>
                <c:pt idx="5420">
                  <c:v>9388817</c:v>
                </c:pt>
                <c:pt idx="5421">
                  <c:v>8918325</c:v>
                </c:pt>
                <c:pt idx="5422">
                  <c:v>9310408</c:v>
                </c:pt>
                <c:pt idx="5423">
                  <c:v>8954654</c:v>
                </c:pt>
                <c:pt idx="5424">
                  <c:v>9892929</c:v>
                </c:pt>
                <c:pt idx="5425">
                  <c:v>9055287</c:v>
                </c:pt>
                <c:pt idx="5426">
                  <c:v>9146531</c:v>
                </c:pt>
                <c:pt idx="5427">
                  <c:v>11223786</c:v>
                </c:pt>
                <c:pt idx="5428">
                  <c:v>9981447</c:v>
                </c:pt>
                <c:pt idx="5429">
                  <c:v>10379283</c:v>
                </c:pt>
                <c:pt idx="5430">
                  <c:v>9410612</c:v>
                </c:pt>
                <c:pt idx="5431">
                  <c:v>9803919</c:v>
                </c:pt>
                <c:pt idx="5432">
                  <c:v>9006367</c:v>
                </c:pt>
                <c:pt idx="5433">
                  <c:v>9279171</c:v>
                </c:pt>
                <c:pt idx="5434">
                  <c:v>9320912</c:v>
                </c:pt>
                <c:pt idx="5435">
                  <c:v>9315224</c:v>
                </c:pt>
                <c:pt idx="5436">
                  <c:v>9309171</c:v>
                </c:pt>
                <c:pt idx="5437">
                  <c:v>8827542</c:v>
                </c:pt>
                <c:pt idx="5438">
                  <c:v>9912599</c:v>
                </c:pt>
                <c:pt idx="5439">
                  <c:v>12902036</c:v>
                </c:pt>
                <c:pt idx="5440">
                  <c:v>9899836</c:v>
                </c:pt>
                <c:pt idx="5441">
                  <c:v>9445138</c:v>
                </c:pt>
                <c:pt idx="5442">
                  <c:v>9799522</c:v>
                </c:pt>
                <c:pt idx="5443">
                  <c:v>9405836</c:v>
                </c:pt>
                <c:pt idx="5444">
                  <c:v>10685760</c:v>
                </c:pt>
                <c:pt idx="5445">
                  <c:v>11106826</c:v>
                </c:pt>
                <c:pt idx="5446">
                  <c:v>9578207</c:v>
                </c:pt>
                <c:pt idx="5447">
                  <c:v>9427961</c:v>
                </c:pt>
                <c:pt idx="5448">
                  <c:v>9359397</c:v>
                </c:pt>
                <c:pt idx="5449">
                  <c:v>9915711</c:v>
                </c:pt>
                <c:pt idx="5450">
                  <c:v>9970005</c:v>
                </c:pt>
                <c:pt idx="5451">
                  <c:v>10346831</c:v>
                </c:pt>
                <c:pt idx="5452">
                  <c:v>9696746</c:v>
                </c:pt>
                <c:pt idx="5453">
                  <c:v>10014532</c:v>
                </c:pt>
                <c:pt idx="5454">
                  <c:v>10136760</c:v>
                </c:pt>
                <c:pt idx="5455">
                  <c:v>9521810</c:v>
                </c:pt>
                <c:pt idx="5456">
                  <c:v>10030812</c:v>
                </c:pt>
                <c:pt idx="5457">
                  <c:v>11157721</c:v>
                </c:pt>
                <c:pt idx="5458">
                  <c:v>9488854</c:v>
                </c:pt>
                <c:pt idx="5459">
                  <c:v>9312436</c:v>
                </c:pt>
                <c:pt idx="5460">
                  <c:v>9147089</c:v>
                </c:pt>
                <c:pt idx="5461">
                  <c:v>10258275</c:v>
                </c:pt>
                <c:pt idx="5462">
                  <c:v>12312605</c:v>
                </c:pt>
                <c:pt idx="5463">
                  <c:v>10648868</c:v>
                </c:pt>
                <c:pt idx="5464">
                  <c:v>10170284</c:v>
                </c:pt>
                <c:pt idx="5465">
                  <c:v>10547605</c:v>
                </c:pt>
                <c:pt idx="5466">
                  <c:v>11520385</c:v>
                </c:pt>
                <c:pt idx="5467">
                  <c:v>9482055</c:v>
                </c:pt>
                <c:pt idx="5468">
                  <c:v>9288453</c:v>
                </c:pt>
                <c:pt idx="5469">
                  <c:v>9161414</c:v>
                </c:pt>
                <c:pt idx="5470">
                  <c:v>9109422</c:v>
                </c:pt>
                <c:pt idx="5471">
                  <c:v>13056618</c:v>
                </c:pt>
                <c:pt idx="5472">
                  <c:v>11914322</c:v>
                </c:pt>
                <c:pt idx="5473">
                  <c:v>10611501</c:v>
                </c:pt>
                <c:pt idx="5474">
                  <c:v>10158767</c:v>
                </c:pt>
                <c:pt idx="5475">
                  <c:v>10948839</c:v>
                </c:pt>
                <c:pt idx="5476">
                  <c:v>9997553</c:v>
                </c:pt>
                <c:pt idx="5477">
                  <c:v>10553610</c:v>
                </c:pt>
                <c:pt idx="5478">
                  <c:v>9260941</c:v>
                </c:pt>
                <c:pt idx="5479">
                  <c:v>10807901</c:v>
                </c:pt>
                <c:pt idx="5480">
                  <c:v>9998560</c:v>
                </c:pt>
                <c:pt idx="5481">
                  <c:v>10726235</c:v>
                </c:pt>
                <c:pt idx="5482">
                  <c:v>10207348</c:v>
                </c:pt>
                <c:pt idx="5483">
                  <c:v>10225711</c:v>
                </c:pt>
                <c:pt idx="5484">
                  <c:v>9640783</c:v>
                </c:pt>
                <c:pt idx="5485">
                  <c:v>9387242</c:v>
                </c:pt>
                <c:pt idx="5486">
                  <c:v>9716246</c:v>
                </c:pt>
                <c:pt idx="5487">
                  <c:v>9262273</c:v>
                </c:pt>
                <c:pt idx="5488">
                  <c:v>10357778</c:v>
                </c:pt>
                <c:pt idx="5489">
                  <c:v>9138371</c:v>
                </c:pt>
                <c:pt idx="5490">
                  <c:v>9107880</c:v>
                </c:pt>
                <c:pt idx="5491">
                  <c:v>9288071</c:v>
                </c:pt>
                <c:pt idx="5492">
                  <c:v>9280931</c:v>
                </c:pt>
                <c:pt idx="5493">
                  <c:v>10058732</c:v>
                </c:pt>
                <c:pt idx="5494">
                  <c:v>9933403</c:v>
                </c:pt>
                <c:pt idx="5495">
                  <c:v>10135478</c:v>
                </c:pt>
                <c:pt idx="5496">
                  <c:v>9382896</c:v>
                </c:pt>
                <c:pt idx="5497">
                  <c:v>9697509</c:v>
                </c:pt>
                <c:pt idx="5498">
                  <c:v>10288443</c:v>
                </c:pt>
                <c:pt idx="5499">
                  <c:v>9595422</c:v>
                </c:pt>
                <c:pt idx="5500">
                  <c:v>9107134</c:v>
                </c:pt>
                <c:pt idx="5501">
                  <c:v>9481246</c:v>
                </c:pt>
                <c:pt idx="5502">
                  <c:v>11183039</c:v>
                </c:pt>
                <c:pt idx="5503">
                  <c:v>9132940</c:v>
                </c:pt>
                <c:pt idx="5504">
                  <c:v>10870318</c:v>
                </c:pt>
                <c:pt idx="5505">
                  <c:v>10150188</c:v>
                </c:pt>
                <c:pt idx="5506">
                  <c:v>9634095</c:v>
                </c:pt>
                <c:pt idx="5507">
                  <c:v>9435929</c:v>
                </c:pt>
                <c:pt idx="5508">
                  <c:v>9206685</c:v>
                </c:pt>
                <c:pt idx="5509">
                  <c:v>9154363</c:v>
                </c:pt>
                <c:pt idx="5510">
                  <c:v>10572938</c:v>
                </c:pt>
                <c:pt idx="5511">
                  <c:v>10452478</c:v>
                </c:pt>
                <c:pt idx="5512">
                  <c:v>11737798</c:v>
                </c:pt>
                <c:pt idx="5513">
                  <c:v>9816510</c:v>
                </c:pt>
                <c:pt idx="5514">
                  <c:v>10150885</c:v>
                </c:pt>
                <c:pt idx="5515">
                  <c:v>9052634</c:v>
                </c:pt>
                <c:pt idx="5516">
                  <c:v>10350213</c:v>
                </c:pt>
                <c:pt idx="5517">
                  <c:v>11088705</c:v>
                </c:pt>
                <c:pt idx="5518">
                  <c:v>10067972</c:v>
                </c:pt>
                <c:pt idx="5519">
                  <c:v>11354217</c:v>
                </c:pt>
                <c:pt idx="5520">
                  <c:v>9465303</c:v>
                </c:pt>
                <c:pt idx="5521">
                  <c:v>9814008</c:v>
                </c:pt>
                <c:pt idx="5522">
                  <c:v>9872674</c:v>
                </c:pt>
                <c:pt idx="5523">
                  <c:v>9360363</c:v>
                </c:pt>
                <c:pt idx="5524">
                  <c:v>9661778</c:v>
                </c:pt>
                <c:pt idx="5525">
                  <c:v>10176796</c:v>
                </c:pt>
                <c:pt idx="5526">
                  <c:v>9762239</c:v>
                </c:pt>
                <c:pt idx="5527">
                  <c:v>9804348</c:v>
                </c:pt>
                <c:pt idx="5528">
                  <c:v>10315101</c:v>
                </c:pt>
                <c:pt idx="5529">
                  <c:v>10756067</c:v>
                </c:pt>
                <c:pt idx="5530">
                  <c:v>9630615</c:v>
                </c:pt>
                <c:pt idx="5531">
                  <c:v>9702582</c:v>
                </c:pt>
                <c:pt idx="5532">
                  <c:v>9849104</c:v>
                </c:pt>
                <c:pt idx="5533">
                  <c:v>10243182</c:v>
                </c:pt>
                <c:pt idx="5534">
                  <c:v>10545717</c:v>
                </c:pt>
                <c:pt idx="5535">
                  <c:v>9549758</c:v>
                </c:pt>
                <c:pt idx="5536">
                  <c:v>10425560</c:v>
                </c:pt>
                <c:pt idx="5537">
                  <c:v>11490117</c:v>
                </c:pt>
                <c:pt idx="5538">
                  <c:v>10927007</c:v>
                </c:pt>
                <c:pt idx="5539">
                  <c:v>9737697</c:v>
                </c:pt>
                <c:pt idx="5540">
                  <c:v>10699154</c:v>
                </c:pt>
                <c:pt idx="5541">
                  <c:v>9800470</c:v>
                </c:pt>
                <c:pt idx="5542">
                  <c:v>10021262</c:v>
                </c:pt>
                <c:pt idx="5543">
                  <c:v>9716919</c:v>
                </c:pt>
                <c:pt idx="5544">
                  <c:v>9967116</c:v>
                </c:pt>
                <c:pt idx="5545">
                  <c:v>9742379</c:v>
                </c:pt>
                <c:pt idx="5546">
                  <c:v>10884604</c:v>
                </c:pt>
                <c:pt idx="5547">
                  <c:v>9718503</c:v>
                </c:pt>
                <c:pt idx="5548">
                  <c:v>9567968</c:v>
                </c:pt>
                <c:pt idx="5549">
                  <c:v>10016319</c:v>
                </c:pt>
                <c:pt idx="5550">
                  <c:v>9554868</c:v>
                </c:pt>
                <c:pt idx="5551">
                  <c:v>9439032</c:v>
                </c:pt>
                <c:pt idx="5552">
                  <c:v>9800896</c:v>
                </c:pt>
                <c:pt idx="5553">
                  <c:v>9302780</c:v>
                </c:pt>
                <c:pt idx="5554">
                  <c:v>9983146</c:v>
                </c:pt>
                <c:pt idx="5555">
                  <c:v>11068972</c:v>
                </c:pt>
                <c:pt idx="5556">
                  <c:v>11248481</c:v>
                </c:pt>
                <c:pt idx="5557">
                  <c:v>9380742</c:v>
                </c:pt>
                <c:pt idx="5558">
                  <c:v>10730740</c:v>
                </c:pt>
                <c:pt idx="5559">
                  <c:v>10134608</c:v>
                </c:pt>
                <c:pt idx="5560">
                  <c:v>11109691</c:v>
                </c:pt>
                <c:pt idx="5561">
                  <c:v>10719214</c:v>
                </c:pt>
                <c:pt idx="5562">
                  <c:v>9811210</c:v>
                </c:pt>
                <c:pt idx="5563">
                  <c:v>11128397</c:v>
                </c:pt>
                <c:pt idx="5564">
                  <c:v>10510787</c:v>
                </c:pt>
                <c:pt idx="5565">
                  <c:v>11420317</c:v>
                </c:pt>
                <c:pt idx="5566">
                  <c:v>9908540</c:v>
                </c:pt>
                <c:pt idx="5567">
                  <c:v>10261562</c:v>
                </c:pt>
                <c:pt idx="5568">
                  <c:v>9863764</c:v>
                </c:pt>
                <c:pt idx="5569">
                  <c:v>9956978</c:v>
                </c:pt>
                <c:pt idx="5570">
                  <c:v>11355892</c:v>
                </c:pt>
                <c:pt idx="5571">
                  <c:v>11520397</c:v>
                </c:pt>
                <c:pt idx="5572">
                  <c:v>9444731</c:v>
                </c:pt>
                <c:pt idx="5573">
                  <c:v>9518142</c:v>
                </c:pt>
                <c:pt idx="5574">
                  <c:v>11311255</c:v>
                </c:pt>
                <c:pt idx="5575">
                  <c:v>16365673</c:v>
                </c:pt>
                <c:pt idx="5576">
                  <c:v>9787206</c:v>
                </c:pt>
                <c:pt idx="5577">
                  <c:v>10042563</c:v>
                </c:pt>
                <c:pt idx="5578">
                  <c:v>10128966</c:v>
                </c:pt>
                <c:pt idx="5579">
                  <c:v>9547138</c:v>
                </c:pt>
                <c:pt idx="5580">
                  <c:v>10048082</c:v>
                </c:pt>
                <c:pt idx="5581">
                  <c:v>9789022</c:v>
                </c:pt>
                <c:pt idx="5582">
                  <c:v>10287002</c:v>
                </c:pt>
                <c:pt idx="5583">
                  <c:v>9512257</c:v>
                </c:pt>
                <c:pt idx="5584">
                  <c:v>10997156</c:v>
                </c:pt>
                <c:pt idx="5585">
                  <c:v>10461734</c:v>
                </c:pt>
                <c:pt idx="5586">
                  <c:v>10417525</c:v>
                </c:pt>
                <c:pt idx="5587">
                  <c:v>10118824</c:v>
                </c:pt>
                <c:pt idx="5588">
                  <c:v>9439150</c:v>
                </c:pt>
                <c:pt idx="5589">
                  <c:v>10161009</c:v>
                </c:pt>
                <c:pt idx="5590">
                  <c:v>9701304</c:v>
                </c:pt>
                <c:pt idx="5591">
                  <c:v>9525432</c:v>
                </c:pt>
                <c:pt idx="5592">
                  <c:v>10047269</c:v>
                </c:pt>
                <c:pt idx="5593">
                  <c:v>11037903</c:v>
                </c:pt>
                <c:pt idx="5594">
                  <c:v>10876828</c:v>
                </c:pt>
                <c:pt idx="5595">
                  <c:v>10419121</c:v>
                </c:pt>
                <c:pt idx="5596">
                  <c:v>11228369</c:v>
                </c:pt>
                <c:pt idx="5597">
                  <c:v>9953402</c:v>
                </c:pt>
                <c:pt idx="5598">
                  <c:v>11550108</c:v>
                </c:pt>
                <c:pt idx="5599">
                  <c:v>9789305</c:v>
                </c:pt>
                <c:pt idx="5600">
                  <c:v>9669360</c:v>
                </c:pt>
                <c:pt idx="5601">
                  <c:v>9575890</c:v>
                </c:pt>
                <c:pt idx="5602">
                  <c:v>10645451</c:v>
                </c:pt>
                <c:pt idx="5603">
                  <c:v>10456453</c:v>
                </c:pt>
                <c:pt idx="5604">
                  <c:v>11047816</c:v>
                </c:pt>
                <c:pt idx="5605">
                  <c:v>10169464</c:v>
                </c:pt>
                <c:pt idx="5606">
                  <c:v>9776472</c:v>
                </c:pt>
                <c:pt idx="5607">
                  <c:v>10587929</c:v>
                </c:pt>
                <c:pt idx="5608">
                  <c:v>10026443</c:v>
                </c:pt>
                <c:pt idx="5609">
                  <c:v>10510216</c:v>
                </c:pt>
                <c:pt idx="5610">
                  <c:v>9580884</c:v>
                </c:pt>
                <c:pt idx="5611">
                  <c:v>9896861</c:v>
                </c:pt>
                <c:pt idx="5612">
                  <c:v>10990207</c:v>
                </c:pt>
                <c:pt idx="5613">
                  <c:v>10771730</c:v>
                </c:pt>
                <c:pt idx="5614">
                  <c:v>11711582</c:v>
                </c:pt>
                <c:pt idx="5615">
                  <c:v>11438652</c:v>
                </c:pt>
                <c:pt idx="5616">
                  <c:v>10530817</c:v>
                </c:pt>
                <c:pt idx="5617">
                  <c:v>10605462</c:v>
                </c:pt>
                <c:pt idx="5618">
                  <c:v>10370017</c:v>
                </c:pt>
                <c:pt idx="5619">
                  <c:v>10891683</c:v>
                </c:pt>
                <c:pt idx="5620">
                  <c:v>10572531</c:v>
                </c:pt>
                <c:pt idx="5621">
                  <c:v>10335614</c:v>
                </c:pt>
                <c:pt idx="5622">
                  <c:v>11530559</c:v>
                </c:pt>
                <c:pt idx="5623">
                  <c:v>11367300</c:v>
                </c:pt>
                <c:pt idx="5624">
                  <c:v>11500971</c:v>
                </c:pt>
                <c:pt idx="5625">
                  <c:v>12134405</c:v>
                </c:pt>
                <c:pt idx="5626">
                  <c:v>11446592</c:v>
                </c:pt>
                <c:pt idx="5627">
                  <c:v>11571992</c:v>
                </c:pt>
                <c:pt idx="5628">
                  <c:v>9709518</c:v>
                </c:pt>
                <c:pt idx="5629">
                  <c:v>9930637</c:v>
                </c:pt>
                <c:pt idx="5630">
                  <c:v>9478461</c:v>
                </c:pt>
                <c:pt idx="5631">
                  <c:v>10334688</c:v>
                </c:pt>
                <c:pt idx="5632">
                  <c:v>9593525</c:v>
                </c:pt>
                <c:pt idx="5633">
                  <c:v>9926268</c:v>
                </c:pt>
                <c:pt idx="5634">
                  <c:v>9826950</c:v>
                </c:pt>
                <c:pt idx="5635">
                  <c:v>11778984</c:v>
                </c:pt>
                <c:pt idx="5636">
                  <c:v>10555746</c:v>
                </c:pt>
                <c:pt idx="5637">
                  <c:v>10398977</c:v>
                </c:pt>
                <c:pt idx="5638">
                  <c:v>9965316</c:v>
                </c:pt>
                <c:pt idx="5639">
                  <c:v>10505369</c:v>
                </c:pt>
                <c:pt idx="5640">
                  <c:v>10528731</c:v>
                </c:pt>
                <c:pt idx="5641">
                  <c:v>9913059</c:v>
                </c:pt>
                <c:pt idx="5642">
                  <c:v>10156565</c:v>
                </c:pt>
                <c:pt idx="5643">
                  <c:v>10154498</c:v>
                </c:pt>
                <c:pt idx="5644">
                  <c:v>9738411</c:v>
                </c:pt>
                <c:pt idx="5645">
                  <c:v>10200581</c:v>
                </c:pt>
                <c:pt idx="5646">
                  <c:v>10133731</c:v>
                </c:pt>
                <c:pt idx="5647">
                  <c:v>10451968</c:v>
                </c:pt>
                <c:pt idx="5648">
                  <c:v>9745806</c:v>
                </c:pt>
                <c:pt idx="5649">
                  <c:v>9803236</c:v>
                </c:pt>
                <c:pt idx="5650">
                  <c:v>11300759</c:v>
                </c:pt>
                <c:pt idx="5651">
                  <c:v>10720661</c:v>
                </c:pt>
                <c:pt idx="5652">
                  <c:v>9409566</c:v>
                </c:pt>
                <c:pt idx="5653">
                  <c:v>9770436</c:v>
                </c:pt>
                <c:pt idx="5654">
                  <c:v>10392915</c:v>
                </c:pt>
                <c:pt idx="5655">
                  <c:v>10147831</c:v>
                </c:pt>
                <c:pt idx="5656">
                  <c:v>9734554</c:v>
                </c:pt>
                <c:pt idx="5657">
                  <c:v>11741813</c:v>
                </c:pt>
                <c:pt idx="5658">
                  <c:v>11972523</c:v>
                </c:pt>
                <c:pt idx="5659">
                  <c:v>11808766</c:v>
                </c:pt>
                <c:pt idx="5660">
                  <c:v>10072337</c:v>
                </c:pt>
                <c:pt idx="5661">
                  <c:v>9839379</c:v>
                </c:pt>
                <c:pt idx="5662">
                  <c:v>10126705</c:v>
                </c:pt>
                <c:pt idx="5663">
                  <c:v>9889778</c:v>
                </c:pt>
                <c:pt idx="5664">
                  <c:v>9768083</c:v>
                </c:pt>
                <c:pt idx="5665">
                  <c:v>9602144</c:v>
                </c:pt>
                <c:pt idx="5666">
                  <c:v>9579080</c:v>
                </c:pt>
                <c:pt idx="5667">
                  <c:v>10476414</c:v>
                </c:pt>
                <c:pt idx="5668">
                  <c:v>11625504</c:v>
                </c:pt>
                <c:pt idx="5669">
                  <c:v>12329933</c:v>
                </c:pt>
                <c:pt idx="5670">
                  <c:v>10459616</c:v>
                </c:pt>
                <c:pt idx="5671">
                  <c:v>10349500</c:v>
                </c:pt>
                <c:pt idx="5672">
                  <c:v>10233911</c:v>
                </c:pt>
                <c:pt idx="5673">
                  <c:v>11859251</c:v>
                </c:pt>
                <c:pt idx="5674">
                  <c:v>10841191</c:v>
                </c:pt>
                <c:pt idx="5675">
                  <c:v>10210609</c:v>
                </c:pt>
                <c:pt idx="5676">
                  <c:v>10651625</c:v>
                </c:pt>
                <c:pt idx="5677">
                  <c:v>10245078</c:v>
                </c:pt>
                <c:pt idx="5678">
                  <c:v>10935826</c:v>
                </c:pt>
                <c:pt idx="5679">
                  <c:v>10884375</c:v>
                </c:pt>
                <c:pt idx="5680">
                  <c:v>14026335</c:v>
                </c:pt>
                <c:pt idx="5681">
                  <c:v>12184888</c:v>
                </c:pt>
                <c:pt idx="5682">
                  <c:v>10698734</c:v>
                </c:pt>
                <c:pt idx="5683">
                  <c:v>9893273</c:v>
                </c:pt>
                <c:pt idx="5684">
                  <c:v>10535586</c:v>
                </c:pt>
                <c:pt idx="5685">
                  <c:v>10547768</c:v>
                </c:pt>
                <c:pt idx="5686">
                  <c:v>11173748</c:v>
                </c:pt>
                <c:pt idx="5687">
                  <c:v>10162792</c:v>
                </c:pt>
                <c:pt idx="5688">
                  <c:v>11703653</c:v>
                </c:pt>
                <c:pt idx="5689">
                  <c:v>11932464</c:v>
                </c:pt>
                <c:pt idx="5690">
                  <c:v>11347252</c:v>
                </c:pt>
                <c:pt idx="5691">
                  <c:v>10957800</c:v>
                </c:pt>
                <c:pt idx="5692">
                  <c:v>10393531</c:v>
                </c:pt>
                <c:pt idx="5693">
                  <c:v>10378987</c:v>
                </c:pt>
                <c:pt idx="5694">
                  <c:v>10503791</c:v>
                </c:pt>
                <c:pt idx="5695">
                  <c:v>10575415</c:v>
                </c:pt>
                <c:pt idx="5696">
                  <c:v>9900548</c:v>
                </c:pt>
                <c:pt idx="5697">
                  <c:v>11100044</c:v>
                </c:pt>
                <c:pt idx="5698">
                  <c:v>10127335</c:v>
                </c:pt>
                <c:pt idx="5699">
                  <c:v>11931368</c:v>
                </c:pt>
                <c:pt idx="5700">
                  <c:v>10710792</c:v>
                </c:pt>
                <c:pt idx="5701">
                  <c:v>10371008</c:v>
                </c:pt>
                <c:pt idx="5702">
                  <c:v>10641904</c:v>
                </c:pt>
                <c:pt idx="5703">
                  <c:v>10139395</c:v>
                </c:pt>
                <c:pt idx="5704">
                  <c:v>9985689</c:v>
                </c:pt>
                <c:pt idx="5705">
                  <c:v>10387510</c:v>
                </c:pt>
                <c:pt idx="5706">
                  <c:v>9943569</c:v>
                </c:pt>
                <c:pt idx="5707">
                  <c:v>10679347</c:v>
                </c:pt>
                <c:pt idx="5708">
                  <c:v>10487719</c:v>
                </c:pt>
                <c:pt idx="5709">
                  <c:v>10511486</c:v>
                </c:pt>
                <c:pt idx="5710">
                  <c:v>10461128</c:v>
                </c:pt>
                <c:pt idx="5711">
                  <c:v>10316049</c:v>
                </c:pt>
                <c:pt idx="5712">
                  <c:v>11592852</c:v>
                </c:pt>
                <c:pt idx="5713">
                  <c:v>9951631</c:v>
                </c:pt>
                <c:pt idx="5714">
                  <c:v>11231995</c:v>
                </c:pt>
                <c:pt idx="5715">
                  <c:v>11869641</c:v>
                </c:pt>
                <c:pt idx="5716">
                  <c:v>10632580</c:v>
                </c:pt>
                <c:pt idx="5717">
                  <c:v>9932525</c:v>
                </c:pt>
                <c:pt idx="5718">
                  <c:v>10245217</c:v>
                </c:pt>
                <c:pt idx="5719">
                  <c:v>9719361</c:v>
                </c:pt>
                <c:pt idx="5720">
                  <c:v>10310616</c:v>
                </c:pt>
                <c:pt idx="5721">
                  <c:v>10249583</c:v>
                </c:pt>
                <c:pt idx="5722">
                  <c:v>10965497</c:v>
                </c:pt>
                <c:pt idx="5723">
                  <c:v>10457808</c:v>
                </c:pt>
                <c:pt idx="5724">
                  <c:v>11557951</c:v>
                </c:pt>
                <c:pt idx="5725">
                  <c:v>10889999</c:v>
                </c:pt>
                <c:pt idx="5726">
                  <c:v>11995727</c:v>
                </c:pt>
                <c:pt idx="5727">
                  <c:v>10093776</c:v>
                </c:pt>
                <c:pt idx="5728">
                  <c:v>9872053</c:v>
                </c:pt>
                <c:pt idx="5729">
                  <c:v>11190146</c:v>
                </c:pt>
                <c:pt idx="5730">
                  <c:v>10421205</c:v>
                </c:pt>
                <c:pt idx="5731">
                  <c:v>10793041</c:v>
                </c:pt>
                <c:pt idx="5732">
                  <c:v>11348334</c:v>
                </c:pt>
                <c:pt idx="5733">
                  <c:v>10774999</c:v>
                </c:pt>
                <c:pt idx="5734">
                  <c:v>11648526</c:v>
                </c:pt>
                <c:pt idx="5735">
                  <c:v>10540111</c:v>
                </c:pt>
                <c:pt idx="5736">
                  <c:v>10649726</c:v>
                </c:pt>
                <c:pt idx="5737">
                  <c:v>10722690</c:v>
                </c:pt>
                <c:pt idx="5738">
                  <c:v>10673779</c:v>
                </c:pt>
                <c:pt idx="5739">
                  <c:v>10128286</c:v>
                </c:pt>
                <c:pt idx="5740">
                  <c:v>10100796</c:v>
                </c:pt>
                <c:pt idx="5741">
                  <c:v>10002130</c:v>
                </c:pt>
                <c:pt idx="5742">
                  <c:v>11286461</c:v>
                </c:pt>
                <c:pt idx="5743">
                  <c:v>11786908</c:v>
                </c:pt>
                <c:pt idx="5744">
                  <c:v>11756183</c:v>
                </c:pt>
                <c:pt idx="5745">
                  <c:v>10956369</c:v>
                </c:pt>
                <c:pt idx="5746">
                  <c:v>11605102</c:v>
                </c:pt>
                <c:pt idx="5747">
                  <c:v>11158388</c:v>
                </c:pt>
                <c:pt idx="5748">
                  <c:v>10947499</c:v>
                </c:pt>
                <c:pt idx="5749">
                  <c:v>10033270</c:v>
                </c:pt>
                <c:pt idx="5750">
                  <c:v>9914803</c:v>
                </c:pt>
                <c:pt idx="5751">
                  <c:v>10502174</c:v>
                </c:pt>
                <c:pt idx="5752">
                  <c:v>11202467</c:v>
                </c:pt>
                <c:pt idx="5753">
                  <c:v>11962922</c:v>
                </c:pt>
                <c:pt idx="5754">
                  <c:v>11646663</c:v>
                </c:pt>
                <c:pt idx="5755">
                  <c:v>12229955</c:v>
                </c:pt>
                <c:pt idx="5756">
                  <c:v>10832628</c:v>
                </c:pt>
                <c:pt idx="5757">
                  <c:v>10221617</c:v>
                </c:pt>
                <c:pt idx="5758">
                  <c:v>10442477</c:v>
                </c:pt>
                <c:pt idx="5759">
                  <c:v>12223215</c:v>
                </c:pt>
                <c:pt idx="5760">
                  <c:v>12694688</c:v>
                </c:pt>
                <c:pt idx="5761">
                  <c:v>10799364</c:v>
                </c:pt>
                <c:pt idx="5762">
                  <c:v>10741358</c:v>
                </c:pt>
                <c:pt idx="5763">
                  <c:v>11360970</c:v>
                </c:pt>
                <c:pt idx="5764">
                  <c:v>10603059</c:v>
                </c:pt>
                <c:pt idx="5765">
                  <c:v>11636192</c:v>
                </c:pt>
                <c:pt idx="5766">
                  <c:v>12894322</c:v>
                </c:pt>
                <c:pt idx="5767">
                  <c:v>12859904</c:v>
                </c:pt>
                <c:pt idx="5768">
                  <c:v>10210376</c:v>
                </c:pt>
                <c:pt idx="5769">
                  <c:v>11690749</c:v>
                </c:pt>
                <c:pt idx="5770">
                  <c:v>11739869</c:v>
                </c:pt>
                <c:pt idx="5771">
                  <c:v>11837796</c:v>
                </c:pt>
                <c:pt idx="5772">
                  <c:v>12080304</c:v>
                </c:pt>
                <c:pt idx="5773">
                  <c:v>12499706</c:v>
                </c:pt>
                <c:pt idx="5774">
                  <c:v>11971145</c:v>
                </c:pt>
                <c:pt idx="5775">
                  <c:v>10429586</c:v>
                </c:pt>
                <c:pt idx="5776">
                  <c:v>10824553</c:v>
                </c:pt>
                <c:pt idx="5777">
                  <c:v>10763530</c:v>
                </c:pt>
                <c:pt idx="5778">
                  <c:v>10391422</c:v>
                </c:pt>
                <c:pt idx="5779">
                  <c:v>11055317</c:v>
                </c:pt>
                <c:pt idx="5780">
                  <c:v>17241382</c:v>
                </c:pt>
                <c:pt idx="5781">
                  <c:v>11918183</c:v>
                </c:pt>
                <c:pt idx="5782">
                  <c:v>10328682</c:v>
                </c:pt>
                <c:pt idx="5783">
                  <c:v>11297919</c:v>
                </c:pt>
                <c:pt idx="5784">
                  <c:v>10663194</c:v>
                </c:pt>
                <c:pt idx="5785">
                  <c:v>10529524</c:v>
                </c:pt>
                <c:pt idx="5786">
                  <c:v>10934811</c:v>
                </c:pt>
                <c:pt idx="5787">
                  <c:v>11968809</c:v>
                </c:pt>
                <c:pt idx="5788">
                  <c:v>11162544</c:v>
                </c:pt>
                <c:pt idx="5789">
                  <c:v>10437764</c:v>
                </c:pt>
                <c:pt idx="5790">
                  <c:v>10605879</c:v>
                </c:pt>
                <c:pt idx="5791">
                  <c:v>10075877</c:v>
                </c:pt>
                <c:pt idx="5792">
                  <c:v>10402261</c:v>
                </c:pt>
                <c:pt idx="5793">
                  <c:v>12060900</c:v>
                </c:pt>
                <c:pt idx="5794">
                  <c:v>10935747</c:v>
                </c:pt>
                <c:pt idx="5795">
                  <c:v>12746332</c:v>
                </c:pt>
                <c:pt idx="5796">
                  <c:v>10893255</c:v>
                </c:pt>
                <c:pt idx="5797">
                  <c:v>11192555</c:v>
                </c:pt>
                <c:pt idx="5798">
                  <c:v>10994532</c:v>
                </c:pt>
                <c:pt idx="5799">
                  <c:v>10450588</c:v>
                </c:pt>
                <c:pt idx="5800">
                  <c:v>11928111</c:v>
                </c:pt>
                <c:pt idx="5801">
                  <c:v>12361296</c:v>
                </c:pt>
                <c:pt idx="5802">
                  <c:v>10277565</c:v>
                </c:pt>
                <c:pt idx="5803">
                  <c:v>10561482</c:v>
                </c:pt>
                <c:pt idx="5804">
                  <c:v>11193232</c:v>
                </c:pt>
                <c:pt idx="5805">
                  <c:v>12545299</c:v>
                </c:pt>
                <c:pt idx="5806">
                  <c:v>11665894</c:v>
                </c:pt>
                <c:pt idx="5807">
                  <c:v>10395523</c:v>
                </c:pt>
                <c:pt idx="5808">
                  <c:v>12140024</c:v>
                </c:pt>
                <c:pt idx="5809">
                  <c:v>10746565</c:v>
                </c:pt>
                <c:pt idx="5810">
                  <c:v>11217782</c:v>
                </c:pt>
                <c:pt idx="5811">
                  <c:v>11473311</c:v>
                </c:pt>
                <c:pt idx="5812">
                  <c:v>11465590</c:v>
                </c:pt>
                <c:pt idx="5813">
                  <c:v>13715898</c:v>
                </c:pt>
                <c:pt idx="5814">
                  <c:v>10849279</c:v>
                </c:pt>
                <c:pt idx="5815">
                  <c:v>10831905</c:v>
                </c:pt>
                <c:pt idx="5816">
                  <c:v>10433169</c:v>
                </c:pt>
                <c:pt idx="5817">
                  <c:v>10640588</c:v>
                </c:pt>
                <c:pt idx="5818">
                  <c:v>10657816</c:v>
                </c:pt>
                <c:pt idx="5819">
                  <c:v>11061487</c:v>
                </c:pt>
                <c:pt idx="5820">
                  <c:v>10459848</c:v>
                </c:pt>
                <c:pt idx="5821">
                  <c:v>10574952</c:v>
                </c:pt>
                <c:pt idx="5822">
                  <c:v>10295644</c:v>
                </c:pt>
                <c:pt idx="5823">
                  <c:v>10850650</c:v>
                </c:pt>
                <c:pt idx="5824">
                  <c:v>11342160</c:v>
                </c:pt>
                <c:pt idx="5825">
                  <c:v>10289552</c:v>
                </c:pt>
                <c:pt idx="5826">
                  <c:v>12327060</c:v>
                </c:pt>
                <c:pt idx="5827">
                  <c:v>12199641</c:v>
                </c:pt>
                <c:pt idx="5828">
                  <c:v>10552323</c:v>
                </c:pt>
                <c:pt idx="5829">
                  <c:v>10231068</c:v>
                </c:pt>
                <c:pt idx="5830">
                  <c:v>11117939</c:v>
                </c:pt>
                <c:pt idx="5831">
                  <c:v>11145902</c:v>
                </c:pt>
                <c:pt idx="5832">
                  <c:v>10369332</c:v>
                </c:pt>
                <c:pt idx="5833">
                  <c:v>10520940</c:v>
                </c:pt>
                <c:pt idx="5834">
                  <c:v>10565694</c:v>
                </c:pt>
                <c:pt idx="5835">
                  <c:v>11458873</c:v>
                </c:pt>
                <c:pt idx="5836">
                  <c:v>11830031</c:v>
                </c:pt>
                <c:pt idx="5837">
                  <c:v>11030794</c:v>
                </c:pt>
                <c:pt idx="5838">
                  <c:v>10656671</c:v>
                </c:pt>
                <c:pt idx="5839">
                  <c:v>11176925</c:v>
                </c:pt>
                <c:pt idx="5840">
                  <c:v>11322627</c:v>
                </c:pt>
                <c:pt idx="5841">
                  <c:v>11100147</c:v>
                </c:pt>
                <c:pt idx="5842">
                  <c:v>11615438</c:v>
                </c:pt>
                <c:pt idx="5843">
                  <c:v>11631950</c:v>
                </c:pt>
                <c:pt idx="5844">
                  <c:v>10532640</c:v>
                </c:pt>
                <c:pt idx="5845">
                  <c:v>11339467</c:v>
                </c:pt>
                <c:pt idx="5846">
                  <c:v>10279178</c:v>
                </c:pt>
                <c:pt idx="5847">
                  <c:v>10666615</c:v>
                </c:pt>
                <c:pt idx="5848">
                  <c:v>10524890</c:v>
                </c:pt>
                <c:pt idx="5849">
                  <c:v>10562347</c:v>
                </c:pt>
                <c:pt idx="5850">
                  <c:v>10498700</c:v>
                </c:pt>
                <c:pt idx="5851">
                  <c:v>11664363</c:v>
                </c:pt>
                <c:pt idx="5852">
                  <c:v>12945856</c:v>
                </c:pt>
                <c:pt idx="5853">
                  <c:v>11005453</c:v>
                </c:pt>
                <c:pt idx="5854">
                  <c:v>12143803</c:v>
                </c:pt>
                <c:pt idx="5855">
                  <c:v>11103181</c:v>
                </c:pt>
                <c:pt idx="5856">
                  <c:v>10915611</c:v>
                </c:pt>
                <c:pt idx="5857">
                  <c:v>11219530</c:v>
                </c:pt>
                <c:pt idx="5858">
                  <c:v>12292108</c:v>
                </c:pt>
                <c:pt idx="5859">
                  <c:v>14924189</c:v>
                </c:pt>
                <c:pt idx="5860">
                  <c:v>12814224</c:v>
                </c:pt>
                <c:pt idx="5861">
                  <c:v>10531502</c:v>
                </c:pt>
                <c:pt idx="5862">
                  <c:v>11228771</c:v>
                </c:pt>
                <c:pt idx="5863">
                  <c:v>10853103</c:v>
                </c:pt>
                <c:pt idx="5864">
                  <c:v>11156196</c:v>
                </c:pt>
                <c:pt idx="5865">
                  <c:v>11778734</c:v>
                </c:pt>
                <c:pt idx="5866">
                  <c:v>11601242</c:v>
                </c:pt>
                <c:pt idx="5867">
                  <c:v>11526286</c:v>
                </c:pt>
                <c:pt idx="5868">
                  <c:v>11939526</c:v>
                </c:pt>
                <c:pt idx="5869">
                  <c:v>12845162</c:v>
                </c:pt>
                <c:pt idx="5870">
                  <c:v>10720639</c:v>
                </c:pt>
                <c:pt idx="5871">
                  <c:v>10268428</c:v>
                </c:pt>
                <c:pt idx="5872">
                  <c:v>12137582</c:v>
                </c:pt>
                <c:pt idx="5873">
                  <c:v>12941256</c:v>
                </c:pt>
                <c:pt idx="5874">
                  <c:v>11012425</c:v>
                </c:pt>
                <c:pt idx="5875">
                  <c:v>11103084</c:v>
                </c:pt>
                <c:pt idx="5876">
                  <c:v>11526585</c:v>
                </c:pt>
                <c:pt idx="5877">
                  <c:v>12019574</c:v>
                </c:pt>
                <c:pt idx="5878">
                  <c:v>18930221</c:v>
                </c:pt>
                <c:pt idx="5879">
                  <c:v>11817992</c:v>
                </c:pt>
                <c:pt idx="5880">
                  <c:v>12190411</c:v>
                </c:pt>
                <c:pt idx="5881">
                  <c:v>10474275</c:v>
                </c:pt>
                <c:pt idx="5882">
                  <c:v>11758357</c:v>
                </c:pt>
                <c:pt idx="5883">
                  <c:v>10594047</c:v>
                </c:pt>
                <c:pt idx="5884">
                  <c:v>12123215</c:v>
                </c:pt>
                <c:pt idx="5885">
                  <c:v>12323867</c:v>
                </c:pt>
                <c:pt idx="5886">
                  <c:v>13263389</c:v>
                </c:pt>
                <c:pt idx="5887">
                  <c:v>11332375</c:v>
                </c:pt>
                <c:pt idx="5888">
                  <c:v>11055227</c:v>
                </c:pt>
                <c:pt idx="5889">
                  <c:v>13800910</c:v>
                </c:pt>
                <c:pt idx="5890">
                  <c:v>12936076</c:v>
                </c:pt>
                <c:pt idx="5891">
                  <c:v>12149021</c:v>
                </c:pt>
                <c:pt idx="5892">
                  <c:v>11153129</c:v>
                </c:pt>
                <c:pt idx="5893">
                  <c:v>11166379</c:v>
                </c:pt>
                <c:pt idx="5894">
                  <c:v>12288327</c:v>
                </c:pt>
                <c:pt idx="5895">
                  <c:v>13584990</c:v>
                </c:pt>
                <c:pt idx="5896">
                  <c:v>13233000</c:v>
                </c:pt>
                <c:pt idx="5897">
                  <c:v>11782126</c:v>
                </c:pt>
                <c:pt idx="5898">
                  <c:v>11487323</c:v>
                </c:pt>
                <c:pt idx="5899">
                  <c:v>10912209</c:v>
                </c:pt>
                <c:pt idx="5900">
                  <c:v>11930736</c:v>
                </c:pt>
                <c:pt idx="5901">
                  <c:v>11809304</c:v>
                </c:pt>
                <c:pt idx="5902">
                  <c:v>10687887</c:v>
                </c:pt>
                <c:pt idx="5903">
                  <c:v>11178190</c:v>
                </c:pt>
                <c:pt idx="5904">
                  <c:v>10666241</c:v>
                </c:pt>
                <c:pt idx="5905">
                  <c:v>11438083</c:v>
                </c:pt>
                <c:pt idx="5906">
                  <c:v>11014035</c:v>
                </c:pt>
                <c:pt idx="5907">
                  <c:v>12077711</c:v>
                </c:pt>
                <c:pt idx="5908">
                  <c:v>10815851</c:v>
                </c:pt>
                <c:pt idx="5909">
                  <c:v>12914241</c:v>
                </c:pt>
                <c:pt idx="5910">
                  <c:v>13229566</c:v>
                </c:pt>
                <c:pt idx="5911">
                  <c:v>13399240</c:v>
                </c:pt>
                <c:pt idx="5912">
                  <c:v>10550479</c:v>
                </c:pt>
                <c:pt idx="5913">
                  <c:v>10735955</c:v>
                </c:pt>
                <c:pt idx="5914">
                  <c:v>10751482</c:v>
                </c:pt>
                <c:pt idx="5915">
                  <c:v>13359897</c:v>
                </c:pt>
                <c:pt idx="5916">
                  <c:v>12130154</c:v>
                </c:pt>
                <c:pt idx="5917">
                  <c:v>12223051</c:v>
                </c:pt>
                <c:pt idx="5918">
                  <c:v>11741679</c:v>
                </c:pt>
                <c:pt idx="5919">
                  <c:v>12023392</c:v>
                </c:pt>
                <c:pt idx="5920">
                  <c:v>11110499</c:v>
                </c:pt>
                <c:pt idx="5921">
                  <c:v>11322018</c:v>
                </c:pt>
                <c:pt idx="5922">
                  <c:v>11202434</c:v>
                </c:pt>
                <c:pt idx="5923">
                  <c:v>10649091</c:v>
                </c:pt>
                <c:pt idx="5924">
                  <c:v>12474313</c:v>
                </c:pt>
                <c:pt idx="5925">
                  <c:v>12258934</c:v>
                </c:pt>
                <c:pt idx="5926">
                  <c:v>11609244</c:v>
                </c:pt>
                <c:pt idx="5927">
                  <c:v>11401536</c:v>
                </c:pt>
                <c:pt idx="5928">
                  <c:v>12715733</c:v>
                </c:pt>
                <c:pt idx="5929">
                  <c:v>11857460</c:v>
                </c:pt>
                <c:pt idx="5930">
                  <c:v>11682736</c:v>
                </c:pt>
                <c:pt idx="5931">
                  <c:v>11324629</c:v>
                </c:pt>
                <c:pt idx="5932">
                  <c:v>10871655</c:v>
                </c:pt>
                <c:pt idx="5933">
                  <c:v>11401755</c:v>
                </c:pt>
                <c:pt idx="5934">
                  <c:v>11624384</c:v>
                </c:pt>
                <c:pt idx="5935">
                  <c:v>14165078</c:v>
                </c:pt>
                <c:pt idx="5936">
                  <c:v>13396423</c:v>
                </c:pt>
                <c:pt idx="5937">
                  <c:v>12328753</c:v>
                </c:pt>
                <c:pt idx="5938">
                  <c:v>12637393</c:v>
                </c:pt>
                <c:pt idx="5939">
                  <c:v>11692676</c:v>
                </c:pt>
                <c:pt idx="5940">
                  <c:v>12776939</c:v>
                </c:pt>
                <c:pt idx="5941">
                  <c:v>12496969</c:v>
                </c:pt>
                <c:pt idx="5942">
                  <c:v>11118373</c:v>
                </c:pt>
                <c:pt idx="5943">
                  <c:v>10927349</c:v>
                </c:pt>
                <c:pt idx="5944">
                  <c:v>11054663</c:v>
                </c:pt>
                <c:pt idx="5945">
                  <c:v>11589140</c:v>
                </c:pt>
                <c:pt idx="5946">
                  <c:v>11969478</c:v>
                </c:pt>
                <c:pt idx="5947">
                  <c:v>11644324</c:v>
                </c:pt>
                <c:pt idx="5948">
                  <c:v>11056281</c:v>
                </c:pt>
                <c:pt idx="5949">
                  <c:v>10682046</c:v>
                </c:pt>
                <c:pt idx="5950">
                  <c:v>11374877</c:v>
                </c:pt>
                <c:pt idx="5951">
                  <c:v>11942173</c:v>
                </c:pt>
                <c:pt idx="5952">
                  <c:v>11237801</c:v>
                </c:pt>
                <c:pt idx="5953">
                  <c:v>10938714</c:v>
                </c:pt>
                <c:pt idx="5954">
                  <c:v>12984756</c:v>
                </c:pt>
                <c:pt idx="5955">
                  <c:v>12985067</c:v>
                </c:pt>
                <c:pt idx="5956">
                  <c:v>12444490</c:v>
                </c:pt>
                <c:pt idx="5957">
                  <c:v>11853030</c:v>
                </c:pt>
                <c:pt idx="5958">
                  <c:v>11016013</c:v>
                </c:pt>
                <c:pt idx="5959">
                  <c:v>12601771</c:v>
                </c:pt>
                <c:pt idx="5960">
                  <c:v>13794538</c:v>
                </c:pt>
                <c:pt idx="5961">
                  <c:v>12294327</c:v>
                </c:pt>
                <c:pt idx="5962">
                  <c:v>11243074</c:v>
                </c:pt>
                <c:pt idx="5963">
                  <c:v>10833013</c:v>
                </c:pt>
                <c:pt idx="5964">
                  <c:v>11642503</c:v>
                </c:pt>
                <c:pt idx="5965">
                  <c:v>11714141</c:v>
                </c:pt>
                <c:pt idx="5966">
                  <c:v>11011101</c:v>
                </c:pt>
                <c:pt idx="5967">
                  <c:v>10832019</c:v>
                </c:pt>
                <c:pt idx="5968">
                  <c:v>13063995</c:v>
                </c:pt>
                <c:pt idx="5969">
                  <c:v>11774707</c:v>
                </c:pt>
                <c:pt idx="5970">
                  <c:v>10917054</c:v>
                </c:pt>
                <c:pt idx="5971">
                  <c:v>11312472</c:v>
                </c:pt>
                <c:pt idx="5972">
                  <c:v>12472274</c:v>
                </c:pt>
                <c:pt idx="5973">
                  <c:v>13788032</c:v>
                </c:pt>
                <c:pt idx="5974">
                  <c:v>11824195</c:v>
                </c:pt>
                <c:pt idx="5975">
                  <c:v>11202666</c:v>
                </c:pt>
                <c:pt idx="5976">
                  <c:v>11079728</c:v>
                </c:pt>
                <c:pt idx="5977">
                  <c:v>12522540</c:v>
                </c:pt>
                <c:pt idx="5978">
                  <c:v>11603954</c:v>
                </c:pt>
                <c:pt idx="5979">
                  <c:v>12039055</c:v>
                </c:pt>
                <c:pt idx="5980">
                  <c:v>13269697</c:v>
                </c:pt>
                <c:pt idx="5981">
                  <c:v>12833240</c:v>
                </c:pt>
                <c:pt idx="5982">
                  <c:v>12144423</c:v>
                </c:pt>
                <c:pt idx="5983">
                  <c:v>11255122</c:v>
                </c:pt>
                <c:pt idx="5984">
                  <c:v>11554696</c:v>
                </c:pt>
                <c:pt idx="5985">
                  <c:v>12460864</c:v>
                </c:pt>
                <c:pt idx="5986">
                  <c:v>11980781</c:v>
                </c:pt>
                <c:pt idx="5987">
                  <c:v>13284304</c:v>
                </c:pt>
                <c:pt idx="5988">
                  <c:v>11912052</c:v>
                </c:pt>
                <c:pt idx="5989">
                  <c:v>12713405</c:v>
                </c:pt>
                <c:pt idx="5990">
                  <c:v>12382845</c:v>
                </c:pt>
                <c:pt idx="5991">
                  <c:v>11305528</c:v>
                </c:pt>
                <c:pt idx="5992">
                  <c:v>11091140</c:v>
                </c:pt>
                <c:pt idx="5993">
                  <c:v>11381970</c:v>
                </c:pt>
                <c:pt idx="5994">
                  <c:v>13675199</c:v>
                </c:pt>
                <c:pt idx="5995">
                  <c:v>12882525</c:v>
                </c:pt>
                <c:pt idx="5996">
                  <c:v>12239030</c:v>
                </c:pt>
                <c:pt idx="5997">
                  <c:v>12360683</c:v>
                </c:pt>
                <c:pt idx="5998">
                  <c:v>12081978</c:v>
                </c:pt>
                <c:pt idx="5999">
                  <c:v>10797610</c:v>
                </c:pt>
                <c:pt idx="6000">
                  <c:v>10673647</c:v>
                </c:pt>
                <c:pt idx="6001">
                  <c:v>11711266</c:v>
                </c:pt>
                <c:pt idx="6002">
                  <c:v>11273282</c:v>
                </c:pt>
                <c:pt idx="6003">
                  <c:v>11632893</c:v>
                </c:pt>
                <c:pt idx="6004">
                  <c:v>12623259</c:v>
                </c:pt>
                <c:pt idx="6005">
                  <c:v>14331719</c:v>
                </c:pt>
                <c:pt idx="6006">
                  <c:v>12374451</c:v>
                </c:pt>
                <c:pt idx="6007">
                  <c:v>11681167</c:v>
                </c:pt>
                <c:pt idx="6008">
                  <c:v>11096578</c:v>
                </c:pt>
                <c:pt idx="6009">
                  <c:v>14201117</c:v>
                </c:pt>
                <c:pt idx="6010">
                  <c:v>12721858</c:v>
                </c:pt>
                <c:pt idx="6011">
                  <c:v>10850124</c:v>
                </c:pt>
                <c:pt idx="6012">
                  <c:v>13197967</c:v>
                </c:pt>
                <c:pt idx="6013">
                  <c:v>12846395</c:v>
                </c:pt>
                <c:pt idx="6014">
                  <c:v>12787234</c:v>
                </c:pt>
                <c:pt idx="6015">
                  <c:v>12803365</c:v>
                </c:pt>
                <c:pt idx="6016">
                  <c:v>11808484</c:v>
                </c:pt>
                <c:pt idx="6017">
                  <c:v>10900360</c:v>
                </c:pt>
                <c:pt idx="6018">
                  <c:v>12138289</c:v>
                </c:pt>
                <c:pt idx="6019">
                  <c:v>11233031</c:v>
                </c:pt>
                <c:pt idx="6020">
                  <c:v>11662638</c:v>
                </c:pt>
                <c:pt idx="6021">
                  <c:v>11882620</c:v>
                </c:pt>
                <c:pt idx="6022">
                  <c:v>12626269</c:v>
                </c:pt>
                <c:pt idx="6023">
                  <c:v>13700208</c:v>
                </c:pt>
                <c:pt idx="6024">
                  <c:v>13419566</c:v>
                </c:pt>
                <c:pt idx="6025">
                  <c:v>12711865</c:v>
                </c:pt>
                <c:pt idx="6026">
                  <c:v>11122763</c:v>
                </c:pt>
                <c:pt idx="6027">
                  <c:v>11323431</c:v>
                </c:pt>
                <c:pt idx="6028">
                  <c:v>11873811</c:v>
                </c:pt>
                <c:pt idx="6029">
                  <c:v>11650764</c:v>
                </c:pt>
                <c:pt idx="6030">
                  <c:v>11292331</c:v>
                </c:pt>
                <c:pt idx="6031">
                  <c:v>11059562</c:v>
                </c:pt>
                <c:pt idx="6032">
                  <c:v>12999417</c:v>
                </c:pt>
                <c:pt idx="6033">
                  <c:v>13559697</c:v>
                </c:pt>
                <c:pt idx="6034">
                  <c:v>13920488</c:v>
                </c:pt>
                <c:pt idx="6035">
                  <c:v>11589914</c:v>
                </c:pt>
                <c:pt idx="6036">
                  <c:v>12308893</c:v>
                </c:pt>
                <c:pt idx="6037">
                  <c:v>11218373</c:v>
                </c:pt>
                <c:pt idx="6038">
                  <c:v>13089708</c:v>
                </c:pt>
                <c:pt idx="6039">
                  <c:v>11221563</c:v>
                </c:pt>
                <c:pt idx="6040">
                  <c:v>11107827</c:v>
                </c:pt>
                <c:pt idx="6041">
                  <c:v>11686014</c:v>
                </c:pt>
                <c:pt idx="6042">
                  <c:v>11833158</c:v>
                </c:pt>
                <c:pt idx="6043">
                  <c:v>11618803</c:v>
                </c:pt>
                <c:pt idx="6044">
                  <c:v>11873137</c:v>
                </c:pt>
                <c:pt idx="6045">
                  <c:v>11093453</c:v>
                </c:pt>
                <c:pt idx="6046">
                  <c:v>11464719</c:v>
                </c:pt>
                <c:pt idx="6047">
                  <c:v>11465787</c:v>
                </c:pt>
                <c:pt idx="6048">
                  <c:v>11241274</c:v>
                </c:pt>
                <c:pt idx="6049">
                  <c:v>13686195</c:v>
                </c:pt>
                <c:pt idx="6050">
                  <c:v>12436005</c:v>
                </c:pt>
                <c:pt idx="6051">
                  <c:v>13911964</c:v>
                </c:pt>
                <c:pt idx="6052">
                  <c:v>11345274</c:v>
                </c:pt>
                <c:pt idx="6053">
                  <c:v>11375090</c:v>
                </c:pt>
                <c:pt idx="6054">
                  <c:v>11950933</c:v>
                </c:pt>
                <c:pt idx="6055">
                  <c:v>12014089</c:v>
                </c:pt>
                <c:pt idx="6056">
                  <c:v>13170907</c:v>
                </c:pt>
                <c:pt idx="6057">
                  <c:v>11167906</c:v>
                </c:pt>
                <c:pt idx="6058">
                  <c:v>11342755</c:v>
                </c:pt>
                <c:pt idx="6059">
                  <c:v>10845806</c:v>
                </c:pt>
                <c:pt idx="6060">
                  <c:v>11792092</c:v>
                </c:pt>
                <c:pt idx="6061">
                  <c:v>12057987</c:v>
                </c:pt>
                <c:pt idx="6062">
                  <c:v>11646514</c:v>
                </c:pt>
                <c:pt idx="6063">
                  <c:v>11049235</c:v>
                </c:pt>
                <c:pt idx="6064">
                  <c:v>13740274</c:v>
                </c:pt>
                <c:pt idx="6065">
                  <c:v>12192592</c:v>
                </c:pt>
                <c:pt idx="6066">
                  <c:v>19624292</c:v>
                </c:pt>
                <c:pt idx="6067">
                  <c:v>11712554</c:v>
                </c:pt>
                <c:pt idx="6068">
                  <c:v>11341785</c:v>
                </c:pt>
                <c:pt idx="6069">
                  <c:v>11840972</c:v>
                </c:pt>
                <c:pt idx="6070">
                  <c:v>13009948</c:v>
                </c:pt>
                <c:pt idx="6071">
                  <c:v>11827548</c:v>
                </c:pt>
                <c:pt idx="6072">
                  <c:v>11520033</c:v>
                </c:pt>
                <c:pt idx="6073">
                  <c:v>13732777</c:v>
                </c:pt>
                <c:pt idx="6074">
                  <c:v>11858928</c:v>
                </c:pt>
                <c:pt idx="6075">
                  <c:v>13361123</c:v>
                </c:pt>
                <c:pt idx="6076">
                  <c:v>13305802</c:v>
                </c:pt>
                <c:pt idx="6077">
                  <c:v>11723148</c:v>
                </c:pt>
                <c:pt idx="6078">
                  <c:v>11456591</c:v>
                </c:pt>
                <c:pt idx="6079">
                  <c:v>10931071</c:v>
                </c:pt>
                <c:pt idx="6080">
                  <c:v>12681678</c:v>
                </c:pt>
                <c:pt idx="6081">
                  <c:v>11040393</c:v>
                </c:pt>
                <c:pt idx="6082">
                  <c:v>11991595</c:v>
                </c:pt>
                <c:pt idx="6083">
                  <c:v>12338033</c:v>
                </c:pt>
                <c:pt idx="6084">
                  <c:v>12106239</c:v>
                </c:pt>
                <c:pt idx="6085">
                  <c:v>12334204</c:v>
                </c:pt>
                <c:pt idx="6086">
                  <c:v>11692109</c:v>
                </c:pt>
                <c:pt idx="6087">
                  <c:v>12172341</c:v>
                </c:pt>
                <c:pt idx="6088">
                  <c:v>13114944</c:v>
                </c:pt>
                <c:pt idx="6089">
                  <c:v>12557017</c:v>
                </c:pt>
                <c:pt idx="6090">
                  <c:v>12028326</c:v>
                </c:pt>
                <c:pt idx="6091">
                  <c:v>11140985</c:v>
                </c:pt>
                <c:pt idx="6092">
                  <c:v>12437624</c:v>
                </c:pt>
                <c:pt idx="6093">
                  <c:v>12984116</c:v>
                </c:pt>
                <c:pt idx="6094">
                  <c:v>11670497</c:v>
                </c:pt>
                <c:pt idx="6095">
                  <c:v>13016539</c:v>
                </c:pt>
                <c:pt idx="6096">
                  <c:v>13445463</c:v>
                </c:pt>
                <c:pt idx="6097">
                  <c:v>11421443</c:v>
                </c:pt>
                <c:pt idx="6098">
                  <c:v>12154400</c:v>
                </c:pt>
                <c:pt idx="6099">
                  <c:v>12081052</c:v>
                </c:pt>
                <c:pt idx="6100">
                  <c:v>12598518</c:v>
                </c:pt>
                <c:pt idx="6101">
                  <c:v>15927416</c:v>
                </c:pt>
                <c:pt idx="6102">
                  <c:v>13376121</c:v>
                </c:pt>
                <c:pt idx="6103">
                  <c:v>12867519</c:v>
                </c:pt>
                <c:pt idx="6104">
                  <c:v>11812454</c:v>
                </c:pt>
                <c:pt idx="6105">
                  <c:v>12122866</c:v>
                </c:pt>
                <c:pt idx="6106">
                  <c:v>12258860</c:v>
                </c:pt>
                <c:pt idx="6107">
                  <c:v>11914736</c:v>
                </c:pt>
                <c:pt idx="6108">
                  <c:v>11850855</c:v>
                </c:pt>
                <c:pt idx="6109">
                  <c:v>11743719</c:v>
                </c:pt>
                <c:pt idx="6110">
                  <c:v>11768299</c:v>
                </c:pt>
                <c:pt idx="6111">
                  <c:v>12959013</c:v>
                </c:pt>
                <c:pt idx="6112">
                  <c:v>13043762</c:v>
                </c:pt>
                <c:pt idx="6113">
                  <c:v>13237129</c:v>
                </c:pt>
                <c:pt idx="6114">
                  <c:v>12369649</c:v>
                </c:pt>
                <c:pt idx="6115">
                  <c:v>11204106</c:v>
                </c:pt>
                <c:pt idx="6116">
                  <c:v>11514463</c:v>
                </c:pt>
                <c:pt idx="6117">
                  <c:v>11384473</c:v>
                </c:pt>
                <c:pt idx="6118">
                  <c:v>11843868</c:v>
                </c:pt>
                <c:pt idx="6119">
                  <c:v>11292059</c:v>
                </c:pt>
                <c:pt idx="6120">
                  <c:v>12784063</c:v>
                </c:pt>
                <c:pt idx="6121">
                  <c:v>14061615</c:v>
                </c:pt>
                <c:pt idx="6122">
                  <c:v>12054595</c:v>
                </c:pt>
                <c:pt idx="6123">
                  <c:v>12118949</c:v>
                </c:pt>
                <c:pt idx="6124">
                  <c:v>14229697</c:v>
                </c:pt>
                <c:pt idx="6125">
                  <c:v>12270925</c:v>
                </c:pt>
                <c:pt idx="6126">
                  <c:v>11515709</c:v>
                </c:pt>
                <c:pt idx="6127">
                  <c:v>11808583</c:v>
                </c:pt>
                <c:pt idx="6128">
                  <c:v>12201720</c:v>
                </c:pt>
                <c:pt idx="6129">
                  <c:v>12591430</c:v>
                </c:pt>
                <c:pt idx="6130">
                  <c:v>13277447</c:v>
                </c:pt>
                <c:pt idx="6131">
                  <c:v>12098419</c:v>
                </c:pt>
                <c:pt idx="6132">
                  <c:v>11977640</c:v>
                </c:pt>
                <c:pt idx="6133">
                  <c:v>12249930</c:v>
                </c:pt>
                <c:pt idx="6134">
                  <c:v>13352527</c:v>
                </c:pt>
                <c:pt idx="6135">
                  <c:v>12184076</c:v>
                </c:pt>
                <c:pt idx="6136">
                  <c:v>12295935</c:v>
                </c:pt>
                <c:pt idx="6137">
                  <c:v>13574048</c:v>
                </c:pt>
                <c:pt idx="6138">
                  <c:v>12999460</c:v>
                </c:pt>
                <c:pt idx="6139">
                  <c:v>11865687</c:v>
                </c:pt>
                <c:pt idx="6140">
                  <c:v>12304580</c:v>
                </c:pt>
                <c:pt idx="6141">
                  <c:v>11401961</c:v>
                </c:pt>
                <c:pt idx="6142">
                  <c:v>11741178</c:v>
                </c:pt>
                <c:pt idx="6143">
                  <c:v>11674333</c:v>
                </c:pt>
                <c:pt idx="6144">
                  <c:v>11594692</c:v>
                </c:pt>
                <c:pt idx="6145">
                  <c:v>11736293</c:v>
                </c:pt>
                <c:pt idx="6146">
                  <c:v>11153461</c:v>
                </c:pt>
                <c:pt idx="6147">
                  <c:v>11957515</c:v>
                </c:pt>
                <c:pt idx="6148">
                  <c:v>11522114</c:v>
                </c:pt>
                <c:pt idx="6149">
                  <c:v>13106236</c:v>
                </c:pt>
                <c:pt idx="6150">
                  <c:v>13709767</c:v>
                </c:pt>
                <c:pt idx="6151">
                  <c:v>12281681</c:v>
                </c:pt>
                <c:pt idx="6152">
                  <c:v>12892685</c:v>
                </c:pt>
                <c:pt idx="6153">
                  <c:v>12001680</c:v>
                </c:pt>
                <c:pt idx="6154">
                  <c:v>12756591</c:v>
                </c:pt>
                <c:pt idx="6155">
                  <c:v>11043168</c:v>
                </c:pt>
                <c:pt idx="6156">
                  <c:v>12311002</c:v>
                </c:pt>
                <c:pt idx="6157">
                  <c:v>11640018</c:v>
                </c:pt>
                <c:pt idx="6158">
                  <c:v>13203354</c:v>
                </c:pt>
                <c:pt idx="6159">
                  <c:v>14551223</c:v>
                </c:pt>
                <c:pt idx="6160">
                  <c:v>13491858</c:v>
                </c:pt>
                <c:pt idx="6161">
                  <c:v>14270189</c:v>
                </c:pt>
                <c:pt idx="6162">
                  <c:v>11729874</c:v>
                </c:pt>
                <c:pt idx="6163">
                  <c:v>12671490</c:v>
                </c:pt>
                <c:pt idx="6164">
                  <c:v>12017053</c:v>
                </c:pt>
                <c:pt idx="6165">
                  <c:v>11201878</c:v>
                </c:pt>
                <c:pt idx="6166">
                  <c:v>11741187</c:v>
                </c:pt>
                <c:pt idx="6167">
                  <c:v>12220971</c:v>
                </c:pt>
                <c:pt idx="6168">
                  <c:v>12113276</c:v>
                </c:pt>
                <c:pt idx="6169">
                  <c:v>12136569</c:v>
                </c:pt>
                <c:pt idx="6170">
                  <c:v>13618573</c:v>
                </c:pt>
                <c:pt idx="6171">
                  <c:v>13866059</c:v>
                </c:pt>
                <c:pt idx="6172">
                  <c:v>12329280</c:v>
                </c:pt>
                <c:pt idx="6173">
                  <c:v>11399783</c:v>
                </c:pt>
                <c:pt idx="6174">
                  <c:v>12746137</c:v>
                </c:pt>
                <c:pt idx="6175">
                  <c:v>12714038</c:v>
                </c:pt>
                <c:pt idx="6176">
                  <c:v>11539090</c:v>
                </c:pt>
                <c:pt idx="6177">
                  <c:v>12078078</c:v>
                </c:pt>
                <c:pt idx="6178">
                  <c:v>12950903</c:v>
                </c:pt>
                <c:pt idx="6179">
                  <c:v>13521380</c:v>
                </c:pt>
                <c:pt idx="6180">
                  <c:v>13411889</c:v>
                </c:pt>
                <c:pt idx="6181">
                  <c:v>14055075</c:v>
                </c:pt>
                <c:pt idx="6182">
                  <c:v>12101846</c:v>
                </c:pt>
                <c:pt idx="6183">
                  <c:v>11530464</c:v>
                </c:pt>
                <c:pt idx="6184">
                  <c:v>12104264</c:v>
                </c:pt>
                <c:pt idx="6185">
                  <c:v>12990885</c:v>
                </c:pt>
                <c:pt idx="6186">
                  <c:v>13558963</c:v>
                </c:pt>
                <c:pt idx="6187">
                  <c:v>13508789</c:v>
                </c:pt>
                <c:pt idx="6188">
                  <c:v>12767561</c:v>
                </c:pt>
                <c:pt idx="6189">
                  <c:v>12847461</c:v>
                </c:pt>
                <c:pt idx="6190">
                  <c:v>13282962</c:v>
                </c:pt>
                <c:pt idx="6191">
                  <c:v>12219477</c:v>
                </c:pt>
                <c:pt idx="6192">
                  <c:v>13136975</c:v>
                </c:pt>
                <c:pt idx="6193">
                  <c:v>12007967</c:v>
                </c:pt>
                <c:pt idx="6194">
                  <c:v>11377234</c:v>
                </c:pt>
                <c:pt idx="6195">
                  <c:v>11771023</c:v>
                </c:pt>
                <c:pt idx="6196">
                  <c:v>13593544</c:v>
                </c:pt>
                <c:pt idx="6197">
                  <c:v>12448280</c:v>
                </c:pt>
                <c:pt idx="6198">
                  <c:v>13040308</c:v>
                </c:pt>
                <c:pt idx="6199">
                  <c:v>13415229</c:v>
                </c:pt>
                <c:pt idx="6200">
                  <c:v>15762716</c:v>
                </c:pt>
                <c:pt idx="6201">
                  <c:v>15509346</c:v>
                </c:pt>
                <c:pt idx="6202">
                  <c:v>12347203</c:v>
                </c:pt>
                <c:pt idx="6203">
                  <c:v>12192602</c:v>
                </c:pt>
                <c:pt idx="6204">
                  <c:v>13320107</c:v>
                </c:pt>
                <c:pt idx="6205">
                  <c:v>13940282</c:v>
                </c:pt>
                <c:pt idx="6206">
                  <c:v>12248465</c:v>
                </c:pt>
                <c:pt idx="6207">
                  <c:v>12665137</c:v>
                </c:pt>
                <c:pt idx="6208">
                  <c:v>12631534</c:v>
                </c:pt>
                <c:pt idx="6209">
                  <c:v>11967894</c:v>
                </c:pt>
                <c:pt idx="6210">
                  <c:v>12684969</c:v>
                </c:pt>
                <c:pt idx="6211">
                  <c:v>12738616</c:v>
                </c:pt>
                <c:pt idx="6212">
                  <c:v>12569250</c:v>
                </c:pt>
                <c:pt idx="6213">
                  <c:v>12018307</c:v>
                </c:pt>
                <c:pt idx="6214">
                  <c:v>13107517</c:v>
                </c:pt>
                <c:pt idx="6215">
                  <c:v>12165458</c:v>
                </c:pt>
                <c:pt idx="6216">
                  <c:v>12209260</c:v>
                </c:pt>
                <c:pt idx="6217">
                  <c:v>12834816</c:v>
                </c:pt>
                <c:pt idx="6218">
                  <c:v>13371206</c:v>
                </c:pt>
                <c:pt idx="6219">
                  <c:v>13477638</c:v>
                </c:pt>
                <c:pt idx="6220">
                  <c:v>11769830</c:v>
                </c:pt>
                <c:pt idx="6221">
                  <c:v>12320654</c:v>
                </c:pt>
                <c:pt idx="6222">
                  <c:v>11980484</c:v>
                </c:pt>
                <c:pt idx="6223">
                  <c:v>12615180</c:v>
                </c:pt>
                <c:pt idx="6224">
                  <c:v>12583714</c:v>
                </c:pt>
                <c:pt idx="6225">
                  <c:v>11898748</c:v>
                </c:pt>
                <c:pt idx="6226">
                  <c:v>12962011</c:v>
                </c:pt>
                <c:pt idx="6227">
                  <c:v>12399033</c:v>
                </c:pt>
                <c:pt idx="6228">
                  <c:v>12217004</c:v>
                </c:pt>
                <c:pt idx="6229">
                  <c:v>13407190</c:v>
                </c:pt>
                <c:pt idx="6230">
                  <c:v>13381702</c:v>
                </c:pt>
                <c:pt idx="6231">
                  <c:v>14945361</c:v>
                </c:pt>
                <c:pt idx="6232">
                  <c:v>13130942</c:v>
                </c:pt>
                <c:pt idx="6233">
                  <c:v>12120766</c:v>
                </c:pt>
                <c:pt idx="6234">
                  <c:v>12047566</c:v>
                </c:pt>
                <c:pt idx="6235">
                  <c:v>12106381</c:v>
                </c:pt>
                <c:pt idx="6236">
                  <c:v>14187274</c:v>
                </c:pt>
                <c:pt idx="6237">
                  <c:v>13032056</c:v>
                </c:pt>
                <c:pt idx="6238">
                  <c:v>11790606</c:v>
                </c:pt>
                <c:pt idx="6239">
                  <c:v>13062618</c:v>
                </c:pt>
                <c:pt idx="6240">
                  <c:v>14041523</c:v>
                </c:pt>
                <c:pt idx="6241">
                  <c:v>12956788</c:v>
                </c:pt>
                <c:pt idx="6242">
                  <c:v>12477456</c:v>
                </c:pt>
                <c:pt idx="6243">
                  <c:v>12341523</c:v>
                </c:pt>
                <c:pt idx="6244">
                  <c:v>11784254</c:v>
                </c:pt>
                <c:pt idx="6245">
                  <c:v>11891883</c:v>
                </c:pt>
                <c:pt idx="6246">
                  <c:v>11798509</c:v>
                </c:pt>
                <c:pt idx="6247">
                  <c:v>11990679</c:v>
                </c:pt>
                <c:pt idx="6248">
                  <c:v>14252546</c:v>
                </c:pt>
                <c:pt idx="6249">
                  <c:v>13793706</c:v>
                </c:pt>
                <c:pt idx="6250">
                  <c:v>14708037</c:v>
                </c:pt>
                <c:pt idx="6251">
                  <c:v>12530379</c:v>
                </c:pt>
                <c:pt idx="6252">
                  <c:v>13305324</c:v>
                </c:pt>
                <c:pt idx="6253">
                  <c:v>12224414</c:v>
                </c:pt>
                <c:pt idx="6254">
                  <c:v>12983329</c:v>
                </c:pt>
                <c:pt idx="6255">
                  <c:v>14306591</c:v>
                </c:pt>
                <c:pt idx="6256">
                  <c:v>17899947</c:v>
                </c:pt>
                <c:pt idx="6257">
                  <c:v>11973389</c:v>
                </c:pt>
                <c:pt idx="6258">
                  <c:v>13026679</c:v>
                </c:pt>
                <c:pt idx="6259">
                  <c:v>12931107</c:v>
                </c:pt>
                <c:pt idx="6260">
                  <c:v>13468523</c:v>
                </c:pt>
                <c:pt idx="6261">
                  <c:v>17187948</c:v>
                </c:pt>
                <c:pt idx="6262">
                  <c:v>16764569</c:v>
                </c:pt>
                <c:pt idx="6263">
                  <c:v>14969555</c:v>
                </c:pt>
                <c:pt idx="6264">
                  <c:v>12129712</c:v>
                </c:pt>
                <c:pt idx="6265">
                  <c:v>12326727</c:v>
                </c:pt>
                <c:pt idx="6266">
                  <c:v>13196494</c:v>
                </c:pt>
                <c:pt idx="6267">
                  <c:v>12460088</c:v>
                </c:pt>
                <c:pt idx="6268">
                  <c:v>12168234</c:v>
                </c:pt>
                <c:pt idx="6269">
                  <c:v>12859053</c:v>
                </c:pt>
                <c:pt idx="6270">
                  <c:v>12878922</c:v>
                </c:pt>
                <c:pt idx="6271">
                  <c:v>14188448</c:v>
                </c:pt>
                <c:pt idx="6272">
                  <c:v>13453734</c:v>
                </c:pt>
                <c:pt idx="6273">
                  <c:v>13024772</c:v>
                </c:pt>
                <c:pt idx="6274">
                  <c:v>12695185</c:v>
                </c:pt>
                <c:pt idx="6275">
                  <c:v>13993337</c:v>
                </c:pt>
                <c:pt idx="6276">
                  <c:v>11767452</c:v>
                </c:pt>
                <c:pt idx="6277">
                  <c:v>14454315</c:v>
                </c:pt>
                <c:pt idx="6278">
                  <c:v>12925110</c:v>
                </c:pt>
                <c:pt idx="6279">
                  <c:v>13233192</c:v>
                </c:pt>
                <c:pt idx="6280">
                  <c:v>12988423</c:v>
                </c:pt>
                <c:pt idx="6281">
                  <c:v>12769412</c:v>
                </c:pt>
                <c:pt idx="6282">
                  <c:v>13385082</c:v>
                </c:pt>
                <c:pt idx="6283">
                  <c:v>13123229</c:v>
                </c:pt>
                <c:pt idx="6284">
                  <c:v>12439976</c:v>
                </c:pt>
                <c:pt idx="6285">
                  <c:v>12792803</c:v>
                </c:pt>
                <c:pt idx="6286">
                  <c:v>13826438</c:v>
                </c:pt>
                <c:pt idx="6287">
                  <c:v>12955125</c:v>
                </c:pt>
                <c:pt idx="6288">
                  <c:v>14525278</c:v>
                </c:pt>
                <c:pt idx="6289">
                  <c:v>12865041</c:v>
                </c:pt>
                <c:pt idx="6290">
                  <c:v>13111506</c:v>
                </c:pt>
                <c:pt idx="6291">
                  <c:v>13581517</c:v>
                </c:pt>
                <c:pt idx="6292">
                  <c:v>14555799</c:v>
                </c:pt>
                <c:pt idx="6293">
                  <c:v>11859186</c:v>
                </c:pt>
                <c:pt idx="6294">
                  <c:v>12822154</c:v>
                </c:pt>
                <c:pt idx="6295">
                  <c:v>12841395</c:v>
                </c:pt>
                <c:pt idx="6296">
                  <c:v>14443587</c:v>
                </c:pt>
                <c:pt idx="6297">
                  <c:v>13837941</c:v>
                </c:pt>
                <c:pt idx="6298">
                  <c:v>13433009</c:v>
                </c:pt>
                <c:pt idx="6299">
                  <c:v>11848695</c:v>
                </c:pt>
                <c:pt idx="6300">
                  <c:v>13775654</c:v>
                </c:pt>
                <c:pt idx="6301">
                  <c:v>14555462</c:v>
                </c:pt>
                <c:pt idx="6302">
                  <c:v>13821374</c:v>
                </c:pt>
                <c:pt idx="6303">
                  <c:v>14043940</c:v>
                </c:pt>
                <c:pt idx="6304">
                  <c:v>13032200</c:v>
                </c:pt>
                <c:pt idx="6305">
                  <c:v>11857295</c:v>
                </c:pt>
                <c:pt idx="6306">
                  <c:v>12230467</c:v>
                </c:pt>
                <c:pt idx="6307">
                  <c:v>12576012</c:v>
                </c:pt>
                <c:pt idx="6308">
                  <c:v>13133153</c:v>
                </c:pt>
                <c:pt idx="6309">
                  <c:v>12755908</c:v>
                </c:pt>
                <c:pt idx="6310">
                  <c:v>14649454</c:v>
                </c:pt>
                <c:pt idx="6311">
                  <c:v>12035853</c:v>
                </c:pt>
                <c:pt idx="6312">
                  <c:v>12502024</c:v>
                </c:pt>
                <c:pt idx="6313">
                  <c:v>13719463</c:v>
                </c:pt>
                <c:pt idx="6314">
                  <c:v>12715395</c:v>
                </c:pt>
                <c:pt idx="6315">
                  <c:v>12520765</c:v>
                </c:pt>
                <c:pt idx="6316">
                  <c:v>13379357</c:v>
                </c:pt>
                <c:pt idx="6317">
                  <c:v>12271652</c:v>
                </c:pt>
                <c:pt idx="6318">
                  <c:v>12310567</c:v>
                </c:pt>
                <c:pt idx="6319">
                  <c:v>12052646</c:v>
                </c:pt>
                <c:pt idx="6320">
                  <c:v>13133873</c:v>
                </c:pt>
                <c:pt idx="6321">
                  <c:v>14196937</c:v>
                </c:pt>
                <c:pt idx="6322">
                  <c:v>13879883</c:v>
                </c:pt>
                <c:pt idx="6323">
                  <c:v>13296754</c:v>
                </c:pt>
                <c:pt idx="6324">
                  <c:v>13866210</c:v>
                </c:pt>
                <c:pt idx="6325">
                  <c:v>12627291</c:v>
                </c:pt>
                <c:pt idx="6326">
                  <c:v>12741853</c:v>
                </c:pt>
                <c:pt idx="6327">
                  <c:v>12675009</c:v>
                </c:pt>
                <c:pt idx="6328">
                  <c:v>14332482</c:v>
                </c:pt>
                <c:pt idx="6329">
                  <c:v>13388411</c:v>
                </c:pt>
                <c:pt idx="6330">
                  <c:v>12093925</c:v>
                </c:pt>
                <c:pt idx="6331">
                  <c:v>13603490</c:v>
                </c:pt>
                <c:pt idx="6332">
                  <c:v>13152832</c:v>
                </c:pt>
                <c:pt idx="6333">
                  <c:v>13663136</c:v>
                </c:pt>
                <c:pt idx="6334">
                  <c:v>12942567</c:v>
                </c:pt>
                <c:pt idx="6335">
                  <c:v>12588520</c:v>
                </c:pt>
                <c:pt idx="6336">
                  <c:v>12218028</c:v>
                </c:pt>
                <c:pt idx="6337">
                  <c:v>12287697</c:v>
                </c:pt>
                <c:pt idx="6338">
                  <c:v>14855547</c:v>
                </c:pt>
                <c:pt idx="6339">
                  <c:v>13877881</c:v>
                </c:pt>
                <c:pt idx="6340">
                  <c:v>13737300</c:v>
                </c:pt>
                <c:pt idx="6341">
                  <c:v>14557099</c:v>
                </c:pt>
                <c:pt idx="6342">
                  <c:v>13860931</c:v>
                </c:pt>
                <c:pt idx="6343">
                  <c:v>16523403</c:v>
                </c:pt>
                <c:pt idx="6344">
                  <c:v>13078207</c:v>
                </c:pt>
                <c:pt idx="6345">
                  <c:v>12243377</c:v>
                </c:pt>
                <c:pt idx="6346">
                  <c:v>12752024</c:v>
                </c:pt>
                <c:pt idx="6347">
                  <c:v>12119308</c:v>
                </c:pt>
                <c:pt idx="6348">
                  <c:v>12404639</c:v>
                </c:pt>
                <c:pt idx="6349">
                  <c:v>15246525</c:v>
                </c:pt>
                <c:pt idx="6350">
                  <c:v>13008173</c:v>
                </c:pt>
                <c:pt idx="6351">
                  <c:v>13169317</c:v>
                </c:pt>
                <c:pt idx="6352">
                  <c:v>13432728</c:v>
                </c:pt>
                <c:pt idx="6353">
                  <c:v>12456610</c:v>
                </c:pt>
                <c:pt idx="6354">
                  <c:v>12036105</c:v>
                </c:pt>
                <c:pt idx="6355">
                  <c:v>12366104</c:v>
                </c:pt>
                <c:pt idx="6356">
                  <c:v>12220740</c:v>
                </c:pt>
                <c:pt idx="6357">
                  <c:v>13446269</c:v>
                </c:pt>
                <c:pt idx="6358">
                  <c:v>13019679</c:v>
                </c:pt>
                <c:pt idx="6359">
                  <c:v>13808070</c:v>
                </c:pt>
                <c:pt idx="6360">
                  <c:v>13649407</c:v>
                </c:pt>
                <c:pt idx="6361">
                  <c:v>12241073</c:v>
                </c:pt>
                <c:pt idx="6362">
                  <c:v>13252163</c:v>
                </c:pt>
                <c:pt idx="6363">
                  <c:v>14360761</c:v>
                </c:pt>
                <c:pt idx="6364">
                  <c:v>14680588</c:v>
                </c:pt>
                <c:pt idx="6365">
                  <c:v>14780599</c:v>
                </c:pt>
                <c:pt idx="6366">
                  <c:v>13110632</c:v>
                </c:pt>
                <c:pt idx="6367">
                  <c:v>15513557</c:v>
                </c:pt>
                <c:pt idx="6368">
                  <c:v>14479449</c:v>
                </c:pt>
                <c:pt idx="6369">
                  <c:v>12042981</c:v>
                </c:pt>
                <c:pt idx="6370">
                  <c:v>14253871</c:v>
                </c:pt>
                <c:pt idx="6371">
                  <c:v>14466047</c:v>
                </c:pt>
                <c:pt idx="6372">
                  <c:v>12734131</c:v>
                </c:pt>
                <c:pt idx="6373">
                  <c:v>12216969</c:v>
                </c:pt>
                <c:pt idx="6374">
                  <c:v>12370716</c:v>
                </c:pt>
                <c:pt idx="6375">
                  <c:v>12723960</c:v>
                </c:pt>
                <c:pt idx="6376">
                  <c:v>14685750</c:v>
                </c:pt>
                <c:pt idx="6377">
                  <c:v>12462389</c:v>
                </c:pt>
                <c:pt idx="6378">
                  <c:v>12842150</c:v>
                </c:pt>
                <c:pt idx="6379">
                  <c:v>13580492</c:v>
                </c:pt>
                <c:pt idx="6380">
                  <c:v>13224447</c:v>
                </c:pt>
                <c:pt idx="6381">
                  <c:v>12415162</c:v>
                </c:pt>
                <c:pt idx="6382">
                  <c:v>13419614</c:v>
                </c:pt>
                <c:pt idx="6383">
                  <c:v>13575029</c:v>
                </c:pt>
                <c:pt idx="6384">
                  <c:v>12566492</c:v>
                </c:pt>
                <c:pt idx="6385">
                  <c:v>13674623</c:v>
                </c:pt>
                <c:pt idx="6386">
                  <c:v>12501848</c:v>
                </c:pt>
                <c:pt idx="6387">
                  <c:v>12381864</c:v>
                </c:pt>
                <c:pt idx="6388">
                  <c:v>13059817</c:v>
                </c:pt>
                <c:pt idx="6389">
                  <c:v>12737520</c:v>
                </c:pt>
                <c:pt idx="6390">
                  <c:v>12914055</c:v>
                </c:pt>
                <c:pt idx="6391">
                  <c:v>13543166</c:v>
                </c:pt>
                <c:pt idx="6392">
                  <c:v>13126785</c:v>
                </c:pt>
                <c:pt idx="6393">
                  <c:v>13057796</c:v>
                </c:pt>
                <c:pt idx="6394">
                  <c:v>15389286</c:v>
                </c:pt>
                <c:pt idx="6395">
                  <c:v>14831501</c:v>
                </c:pt>
                <c:pt idx="6396">
                  <c:v>13536046</c:v>
                </c:pt>
                <c:pt idx="6397">
                  <c:v>14284760</c:v>
                </c:pt>
                <c:pt idx="6398">
                  <c:v>14025616</c:v>
                </c:pt>
                <c:pt idx="6399">
                  <c:v>13819178</c:v>
                </c:pt>
                <c:pt idx="6400">
                  <c:v>13633635</c:v>
                </c:pt>
                <c:pt idx="6401">
                  <c:v>14909328</c:v>
                </c:pt>
                <c:pt idx="6402">
                  <c:v>12753107</c:v>
                </c:pt>
                <c:pt idx="6403">
                  <c:v>14162631</c:v>
                </c:pt>
                <c:pt idx="6404">
                  <c:v>13327787</c:v>
                </c:pt>
                <c:pt idx="6405">
                  <c:v>12596563</c:v>
                </c:pt>
                <c:pt idx="6406">
                  <c:v>12674390</c:v>
                </c:pt>
                <c:pt idx="6407">
                  <c:v>13706614</c:v>
                </c:pt>
                <c:pt idx="6408">
                  <c:v>12583527</c:v>
                </c:pt>
                <c:pt idx="6409">
                  <c:v>14790065</c:v>
                </c:pt>
                <c:pt idx="6410">
                  <c:v>15477978</c:v>
                </c:pt>
                <c:pt idx="6411">
                  <c:v>14747625</c:v>
                </c:pt>
                <c:pt idx="6412">
                  <c:v>14401670</c:v>
                </c:pt>
                <c:pt idx="6413">
                  <c:v>13776805</c:v>
                </c:pt>
                <c:pt idx="6414">
                  <c:v>13795044</c:v>
                </c:pt>
                <c:pt idx="6415">
                  <c:v>12510226</c:v>
                </c:pt>
                <c:pt idx="6416">
                  <c:v>13217961</c:v>
                </c:pt>
                <c:pt idx="6417">
                  <c:v>13251647</c:v>
                </c:pt>
                <c:pt idx="6418">
                  <c:v>14437999</c:v>
                </c:pt>
                <c:pt idx="6419">
                  <c:v>13995713</c:v>
                </c:pt>
                <c:pt idx="6420">
                  <c:v>13617244</c:v>
                </c:pt>
                <c:pt idx="6421">
                  <c:v>14101813</c:v>
                </c:pt>
                <c:pt idx="6422">
                  <c:v>13707438</c:v>
                </c:pt>
                <c:pt idx="6423">
                  <c:v>12956722</c:v>
                </c:pt>
                <c:pt idx="6424">
                  <c:v>13060428</c:v>
                </c:pt>
                <c:pt idx="6425">
                  <c:v>13588486</c:v>
                </c:pt>
                <c:pt idx="6426">
                  <c:v>12676390</c:v>
                </c:pt>
                <c:pt idx="6427">
                  <c:v>13362703</c:v>
                </c:pt>
                <c:pt idx="6428">
                  <c:v>12916818</c:v>
                </c:pt>
                <c:pt idx="6429">
                  <c:v>13920276</c:v>
                </c:pt>
                <c:pt idx="6430">
                  <c:v>14951247</c:v>
                </c:pt>
                <c:pt idx="6431">
                  <c:v>12843139</c:v>
                </c:pt>
                <c:pt idx="6432">
                  <c:v>12478188</c:v>
                </c:pt>
                <c:pt idx="6433">
                  <c:v>14726709</c:v>
                </c:pt>
                <c:pt idx="6434">
                  <c:v>14696270</c:v>
                </c:pt>
                <c:pt idx="6435">
                  <c:v>12876097</c:v>
                </c:pt>
                <c:pt idx="6436">
                  <c:v>12938726</c:v>
                </c:pt>
                <c:pt idx="6437">
                  <c:v>14305309</c:v>
                </c:pt>
                <c:pt idx="6438">
                  <c:v>15524788</c:v>
                </c:pt>
                <c:pt idx="6439">
                  <c:v>14401713</c:v>
                </c:pt>
                <c:pt idx="6440">
                  <c:v>16894095</c:v>
                </c:pt>
                <c:pt idx="6441">
                  <c:v>14308635</c:v>
                </c:pt>
                <c:pt idx="6442">
                  <c:v>13347986</c:v>
                </c:pt>
                <c:pt idx="6443">
                  <c:v>15218096</c:v>
                </c:pt>
                <c:pt idx="6444">
                  <c:v>13729768</c:v>
                </c:pt>
                <c:pt idx="6445">
                  <c:v>14740654</c:v>
                </c:pt>
                <c:pt idx="6446">
                  <c:v>12786613</c:v>
                </c:pt>
                <c:pt idx="6447">
                  <c:v>13689440</c:v>
                </c:pt>
                <c:pt idx="6448">
                  <c:v>16161099</c:v>
                </c:pt>
                <c:pt idx="6449">
                  <c:v>15029251</c:v>
                </c:pt>
                <c:pt idx="6450">
                  <c:v>13355391</c:v>
                </c:pt>
                <c:pt idx="6451">
                  <c:v>13028880</c:v>
                </c:pt>
                <c:pt idx="6452">
                  <c:v>15022943</c:v>
                </c:pt>
                <c:pt idx="6453">
                  <c:v>12663677</c:v>
                </c:pt>
                <c:pt idx="6454">
                  <c:v>12757306</c:v>
                </c:pt>
                <c:pt idx="6455">
                  <c:v>13042145</c:v>
                </c:pt>
                <c:pt idx="6456">
                  <c:v>13314641</c:v>
                </c:pt>
                <c:pt idx="6457">
                  <c:v>12513539</c:v>
                </c:pt>
                <c:pt idx="6458">
                  <c:v>13092185</c:v>
                </c:pt>
                <c:pt idx="6459">
                  <c:v>14282382</c:v>
                </c:pt>
                <c:pt idx="6460">
                  <c:v>12843896</c:v>
                </c:pt>
                <c:pt idx="6461">
                  <c:v>14203117</c:v>
                </c:pt>
                <c:pt idx="6462">
                  <c:v>12408984</c:v>
                </c:pt>
                <c:pt idx="6463">
                  <c:v>12946572</c:v>
                </c:pt>
                <c:pt idx="6464">
                  <c:v>12934568</c:v>
                </c:pt>
                <c:pt idx="6465">
                  <c:v>13527814</c:v>
                </c:pt>
                <c:pt idx="6466">
                  <c:v>16866113</c:v>
                </c:pt>
                <c:pt idx="6467">
                  <c:v>13919770</c:v>
                </c:pt>
                <c:pt idx="6468">
                  <c:v>13846953</c:v>
                </c:pt>
                <c:pt idx="6469">
                  <c:v>13238597</c:v>
                </c:pt>
                <c:pt idx="6470">
                  <c:v>12710782</c:v>
                </c:pt>
                <c:pt idx="6471">
                  <c:v>13151193</c:v>
                </c:pt>
                <c:pt idx="6472">
                  <c:v>13072325</c:v>
                </c:pt>
                <c:pt idx="6473">
                  <c:v>12797225</c:v>
                </c:pt>
                <c:pt idx="6474">
                  <c:v>13509430</c:v>
                </c:pt>
                <c:pt idx="6475">
                  <c:v>14726359</c:v>
                </c:pt>
                <c:pt idx="6476">
                  <c:v>13257884</c:v>
                </c:pt>
                <c:pt idx="6477">
                  <c:v>15880687</c:v>
                </c:pt>
                <c:pt idx="6478">
                  <c:v>14007437</c:v>
                </c:pt>
                <c:pt idx="6479">
                  <c:v>15595345</c:v>
                </c:pt>
                <c:pt idx="6480">
                  <c:v>13703125</c:v>
                </c:pt>
                <c:pt idx="6481">
                  <c:v>12662323</c:v>
                </c:pt>
                <c:pt idx="6482">
                  <c:v>13553962</c:v>
                </c:pt>
                <c:pt idx="6483">
                  <c:v>14376504</c:v>
                </c:pt>
                <c:pt idx="6484">
                  <c:v>14629843</c:v>
                </c:pt>
                <c:pt idx="6485">
                  <c:v>12734008</c:v>
                </c:pt>
                <c:pt idx="6486">
                  <c:v>14363370</c:v>
                </c:pt>
                <c:pt idx="6487">
                  <c:v>15510148</c:v>
                </c:pt>
                <c:pt idx="6488">
                  <c:v>13680992</c:v>
                </c:pt>
                <c:pt idx="6489">
                  <c:v>13368825</c:v>
                </c:pt>
                <c:pt idx="6490">
                  <c:v>13921079</c:v>
                </c:pt>
                <c:pt idx="6491">
                  <c:v>14718974</c:v>
                </c:pt>
                <c:pt idx="6492">
                  <c:v>13708188</c:v>
                </c:pt>
                <c:pt idx="6493">
                  <c:v>13625983</c:v>
                </c:pt>
                <c:pt idx="6494">
                  <c:v>13188374</c:v>
                </c:pt>
                <c:pt idx="6495">
                  <c:v>14224553</c:v>
                </c:pt>
                <c:pt idx="6496">
                  <c:v>12941531</c:v>
                </c:pt>
                <c:pt idx="6497">
                  <c:v>12948637</c:v>
                </c:pt>
                <c:pt idx="6498">
                  <c:v>12435172</c:v>
                </c:pt>
                <c:pt idx="6499">
                  <c:v>13699448</c:v>
                </c:pt>
                <c:pt idx="6500">
                  <c:v>13438538</c:v>
                </c:pt>
                <c:pt idx="6501">
                  <c:v>13937643</c:v>
                </c:pt>
                <c:pt idx="6502">
                  <c:v>15124613</c:v>
                </c:pt>
                <c:pt idx="6503">
                  <c:v>12873144</c:v>
                </c:pt>
                <c:pt idx="6504">
                  <c:v>14271582</c:v>
                </c:pt>
                <c:pt idx="6505">
                  <c:v>13536821</c:v>
                </c:pt>
                <c:pt idx="6506">
                  <c:v>12743107</c:v>
                </c:pt>
                <c:pt idx="6507">
                  <c:v>12693220</c:v>
                </c:pt>
                <c:pt idx="6508">
                  <c:v>12801920</c:v>
                </c:pt>
                <c:pt idx="6509">
                  <c:v>12617952</c:v>
                </c:pt>
                <c:pt idx="6510">
                  <c:v>15213419</c:v>
                </c:pt>
                <c:pt idx="6511">
                  <c:v>14712091</c:v>
                </c:pt>
                <c:pt idx="6512">
                  <c:v>14872915</c:v>
                </c:pt>
                <c:pt idx="6513">
                  <c:v>16690738</c:v>
                </c:pt>
                <c:pt idx="6514">
                  <c:v>14006242</c:v>
                </c:pt>
                <c:pt idx="6515">
                  <c:v>12956364</c:v>
                </c:pt>
                <c:pt idx="6516">
                  <c:v>13012343</c:v>
                </c:pt>
                <c:pt idx="6517">
                  <c:v>13541880</c:v>
                </c:pt>
                <c:pt idx="6518">
                  <c:v>14085664</c:v>
                </c:pt>
                <c:pt idx="6519">
                  <c:v>14023759</c:v>
                </c:pt>
                <c:pt idx="6520">
                  <c:v>14108135</c:v>
                </c:pt>
                <c:pt idx="6521">
                  <c:v>12884861</c:v>
                </c:pt>
                <c:pt idx="6522">
                  <c:v>13772208</c:v>
                </c:pt>
                <c:pt idx="6523">
                  <c:v>14152847</c:v>
                </c:pt>
                <c:pt idx="6524">
                  <c:v>13308505</c:v>
                </c:pt>
                <c:pt idx="6525">
                  <c:v>13229425</c:v>
                </c:pt>
                <c:pt idx="6526">
                  <c:v>13530806</c:v>
                </c:pt>
                <c:pt idx="6527">
                  <c:v>15927301</c:v>
                </c:pt>
                <c:pt idx="6528">
                  <c:v>14243702</c:v>
                </c:pt>
                <c:pt idx="6529">
                  <c:v>13349337</c:v>
                </c:pt>
                <c:pt idx="6530">
                  <c:v>14158670</c:v>
                </c:pt>
                <c:pt idx="6531">
                  <c:v>13203460</c:v>
                </c:pt>
                <c:pt idx="6532">
                  <c:v>13555711</c:v>
                </c:pt>
                <c:pt idx="6533">
                  <c:v>13509416</c:v>
                </c:pt>
                <c:pt idx="6534">
                  <c:v>13594286</c:v>
                </c:pt>
                <c:pt idx="6535">
                  <c:v>12966287</c:v>
                </c:pt>
                <c:pt idx="6536">
                  <c:v>13996777</c:v>
                </c:pt>
                <c:pt idx="6537">
                  <c:v>14027591</c:v>
                </c:pt>
                <c:pt idx="6538">
                  <c:v>13512089</c:v>
                </c:pt>
                <c:pt idx="6539">
                  <c:v>15093031</c:v>
                </c:pt>
                <c:pt idx="6540">
                  <c:v>14384613</c:v>
                </c:pt>
                <c:pt idx="6541">
                  <c:v>15158780</c:v>
                </c:pt>
                <c:pt idx="6542">
                  <c:v>14317552</c:v>
                </c:pt>
                <c:pt idx="6543">
                  <c:v>12854482</c:v>
                </c:pt>
                <c:pt idx="6544">
                  <c:v>13770142</c:v>
                </c:pt>
                <c:pt idx="6545">
                  <c:v>13561766</c:v>
                </c:pt>
                <c:pt idx="6546">
                  <c:v>13941966</c:v>
                </c:pt>
                <c:pt idx="6547">
                  <c:v>13915738</c:v>
                </c:pt>
                <c:pt idx="6548">
                  <c:v>13693633</c:v>
                </c:pt>
                <c:pt idx="6549">
                  <c:v>13569856</c:v>
                </c:pt>
                <c:pt idx="6550">
                  <c:v>15588677</c:v>
                </c:pt>
                <c:pt idx="6551">
                  <c:v>16174261</c:v>
                </c:pt>
                <c:pt idx="6552">
                  <c:v>14406260</c:v>
                </c:pt>
                <c:pt idx="6553">
                  <c:v>14788069</c:v>
                </c:pt>
                <c:pt idx="6554">
                  <c:v>13249883</c:v>
                </c:pt>
                <c:pt idx="6555">
                  <c:v>13369332</c:v>
                </c:pt>
                <c:pt idx="6556">
                  <c:v>14132597</c:v>
                </c:pt>
                <c:pt idx="6557">
                  <c:v>13350277</c:v>
                </c:pt>
                <c:pt idx="6558">
                  <c:v>13959006</c:v>
                </c:pt>
                <c:pt idx="6559">
                  <c:v>13191048</c:v>
                </c:pt>
                <c:pt idx="6560">
                  <c:v>13871800</c:v>
                </c:pt>
                <c:pt idx="6561">
                  <c:v>13332828</c:v>
                </c:pt>
                <c:pt idx="6562">
                  <c:v>13573981</c:v>
                </c:pt>
                <c:pt idx="6563">
                  <c:v>13793644</c:v>
                </c:pt>
                <c:pt idx="6564">
                  <c:v>12933346</c:v>
                </c:pt>
                <c:pt idx="6565">
                  <c:v>13860683</c:v>
                </c:pt>
                <c:pt idx="6566">
                  <c:v>13009784</c:v>
                </c:pt>
                <c:pt idx="6567">
                  <c:v>12811218</c:v>
                </c:pt>
                <c:pt idx="6568">
                  <c:v>14454240</c:v>
                </c:pt>
                <c:pt idx="6569">
                  <c:v>13225905</c:v>
                </c:pt>
                <c:pt idx="6570">
                  <c:v>13655570</c:v>
                </c:pt>
                <c:pt idx="6571">
                  <c:v>14027515</c:v>
                </c:pt>
                <c:pt idx="6572">
                  <c:v>14657342</c:v>
                </c:pt>
                <c:pt idx="6573">
                  <c:v>14429791</c:v>
                </c:pt>
                <c:pt idx="6574">
                  <c:v>15181337</c:v>
                </c:pt>
                <c:pt idx="6575">
                  <c:v>14646810</c:v>
                </c:pt>
                <c:pt idx="6576">
                  <c:v>13059835</c:v>
                </c:pt>
                <c:pt idx="6577">
                  <c:v>14223557</c:v>
                </c:pt>
                <c:pt idx="6578">
                  <c:v>15631582</c:v>
                </c:pt>
                <c:pt idx="6579">
                  <c:v>14961935</c:v>
                </c:pt>
                <c:pt idx="6580">
                  <c:v>13220197</c:v>
                </c:pt>
                <c:pt idx="6581">
                  <c:v>14092052</c:v>
                </c:pt>
                <c:pt idx="6582">
                  <c:v>13225409</c:v>
                </c:pt>
                <c:pt idx="6583">
                  <c:v>13194131</c:v>
                </c:pt>
                <c:pt idx="6584">
                  <c:v>15009757</c:v>
                </c:pt>
                <c:pt idx="6585">
                  <c:v>13278826</c:v>
                </c:pt>
                <c:pt idx="6586">
                  <c:v>15309438</c:v>
                </c:pt>
                <c:pt idx="6587">
                  <c:v>13575804</c:v>
                </c:pt>
                <c:pt idx="6588">
                  <c:v>15553994</c:v>
                </c:pt>
                <c:pt idx="6589">
                  <c:v>15472645</c:v>
                </c:pt>
                <c:pt idx="6590">
                  <c:v>15560554</c:v>
                </c:pt>
                <c:pt idx="6591">
                  <c:v>13187062</c:v>
                </c:pt>
                <c:pt idx="6592">
                  <c:v>13211453</c:v>
                </c:pt>
                <c:pt idx="6593">
                  <c:v>13537711</c:v>
                </c:pt>
                <c:pt idx="6594">
                  <c:v>14289335</c:v>
                </c:pt>
                <c:pt idx="6595">
                  <c:v>13884830</c:v>
                </c:pt>
                <c:pt idx="6596">
                  <c:v>16952655</c:v>
                </c:pt>
                <c:pt idx="6597">
                  <c:v>17123010</c:v>
                </c:pt>
                <c:pt idx="6598">
                  <c:v>13756894</c:v>
                </c:pt>
                <c:pt idx="6599">
                  <c:v>13658197</c:v>
                </c:pt>
                <c:pt idx="6600">
                  <c:v>13618358</c:v>
                </c:pt>
                <c:pt idx="6601">
                  <c:v>13844848</c:v>
                </c:pt>
                <c:pt idx="6602">
                  <c:v>13712044</c:v>
                </c:pt>
                <c:pt idx="6603">
                  <c:v>15332866</c:v>
                </c:pt>
                <c:pt idx="6604">
                  <c:v>15789684</c:v>
                </c:pt>
                <c:pt idx="6605">
                  <c:v>13625841</c:v>
                </c:pt>
                <c:pt idx="6606">
                  <c:v>14544769</c:v>
                </c:pt>
                <c:pt idx="6607">
                  <c:v>13853965</c:v>
                </c:pt>
                <c:pt idx="6608">
                  <c:v>13687292</c:v>
                </c:pt>
                <c:pt idx="6609">
                  <c:v>14848016</c:v>
                </c:pt>
                <c:pt idx="6610">
                  <c:v>15289980</c:v>
                </c:pt>
                <c:pt idx="6611">
                  <c:v>14060229</c:v>
                </c:pt>
                <c:pt idx="6612">
                  <c:v>15782641</c:v>
                </c:pt>
                <c:pt idx="6613">
                  <c:v>13774949</c:v>
                </c:pt>
                <c:pt idx="6614">
                  <c:v>13589720</c:v>
                </c:pt>
                <c:pt idx="6615">
                  <c:v>13154153</c:v>
                </c:pt>
                <c:pt idx="6616">
                  <c:v>13674540</c:v>
                </c:pt>
                <c:pt idx="6617">
                  <c:v>13591815</c:v>
                </c:pt>
                <c:pt idx="6618">
                  <c:v>14329361</c:v>
                </c:pt>
                <c:pt idx="6619">
                  <c:v>13701128</c:v>
                </c:pt>
                <c:pt idx="6620">
                  <c:v>13401727</c:v>
                </c:pt>
                <c:pt idx="6621">
                  <c:v>16601910</c:v>
                </c:pt>
                <c:pt idx="6622">
                  <c:v>14201052</c:v>
                </c:pt>
                <c:pt idx="6623">
                  <c:v>16220171</c:v>
                </c:pt>
                <c:pt idx="6624">
                  <c:v>14263591</c:v>
                </c:pt>
                <c:pt idx="6625">
                  <c:v>13826188</c:v>
                </c:pt>
                <c:pt idx="6626">
                  <c:v>13186476</c:v>
                </c:pt>
                <c:pt idx="6627">
                  <c:v>13905892</c:v>
                </c:pt>
                <c:pt idx="6628">
                  <c:v>15662012</c:v>
                </c:pt>
                <c:pt idx="6629">
                  <c:v>15356118</c:v>
                </c:pt>
                <c:pt idx="6630">
                  <c:v>14631993</c:v>
                </c:pt>
                <c:pt idx="6631">
                  <c:v>14468690</c:v>
                </c:pt>
                <c:pt idx="6632">
                  <c:v>13914682</c:v>
                </c:pt>
                <c:pt idx="6633">
                  <c:v>15420017</c:v>
                </c:pt>
                <c:pt idx="6634">
                  <c:v>13717300</c:v>
                </c:pt>
                <c:pt idx="6635">
                  <c:v>14988206</c:v>
                </c:pt>
                <c:pt idx="6636">
                  <c:v>15179781</c:v>
                </c:pt>
                <c:pt idx="6637">
                  <c:v>15909747</c:v>
                </c:pt>
                <c:pt idx="6638">
                  <c:v>15026037</c:v>
                </c:pt>
                <c:pt idx="6639">
                  <c:v>15950623</c:v>
                </c:pt>
                <c:pt idx="6640">
                  <c:v>15097357</c:v>
                </c:pt>
                <c:pt idx="6641">
                  <c:v>13493261</c:v>
                </c:pt>
                <c:pt idx="6642">
                  <c:v>13217683</c:v>
                </c:pt>
                <c:pt idx="6643">
                  <c:v>14535761</c:v>
                </c:pt>
                <c:pt idx="6644">
                  <c:v>14477766</c:v>
                </c:pt>
                <c:pt idx="6645">
                  <c:v>14057221</c:v>
                </c:pt>
                <c:pt idx="6646">
                  <c:v>14480644</c:v>
                </c:pt>
                <c:pt idx="6647">
                  <c:v>14068354</c:v>
                </c:pt>
                <c:pt idx="6648">
                  <c:v>14381285</c:v>
                </c:pt>
                <c:pt idx="6649">
                  <c:v>14832234</c:v>
                </c:pt>
                <c:pt idx="6650">
                  <c:v>14973280</c:v>
                </c:pt>
                <c:pt idx="6651">
                  <c:v>13618467</c:v>
                </c:pt>
                <c:pt idx="6652">
                  <c:v>14512657</c:v>
                </c:pt>
                <c:pt idx="6653">
                  <c:v>12829913</c:v>
                </c:pt>
                <c:pt idx="6654">
                  <c:v>13754815</c:v>
                </c:pt>
                <c:pt idx="6655">
                  <c:v>15225424</c:v>
                </c:pt>
                <c:pt idx="6656">
                  <c:v>15741183</c:v>
                </c:pt>
                <c:pt idx="6657">
                  <c:v>14045180</c:v>
                </c:pt>
                <c:pt idx="6658">
                  <c:v>14878767</c:v>
                </c:pt>
                <c:pt idx="6659">
                  <c:v>14881455</c:v>
                </c:pt>
                <c:pt idx="6660">
                  <c:v>14219718</c:v>
                </c:pt>
                <c:pt idx="6661">
                  <c:v>14727880</c:v>
                </c:pt>
                <c:pt idx="6662">
                  <c:v>14318908</c:v>
                </c:pt>
                <c:pt idx="6663">
                  <c:v>14648893</c:v>
                </c:pt>
                <c:pt idx="6664">
                  <c:v>16332988</c:v>
                </c:pt>
                <c:pt idx="6665">
                  <c:v>14028902</c:v>
                </c:pt>
                <c:pt idx="6666">
                  <c:v>15253389</c:v>
                </c:pt>
                <c:pt idx="6667">
                  <c:v>16042026</c:v>
                </c:pt>
                <c:pt idx="6668">
                  <c:v>14621493</c:v>
                </c:pt>
                <c:pt idx="6669">
                  <c:v>14110692</c:v>
                </c:pt>
                <c:pt idx="6670">
                  <c:v>13279422</c:v>
                </c:pt>
                <c:pt idx="6671">
                  <c:v>14265184</c:v>
                </c:pt>
                <c:pt idx="6672">
                  <c:v>14066720</c:v>
                </c:pt>
                <c:pt idx="6673">
                  <c:v>14226497</c:v>
                </c:pt>
                <c:pt idx="6674">
                  <c:v>14441514</c:v>
                </c:pt>
                <c:pt idx="6675">
                  <c:v>13766547</c:v>
                </c:pt>
                <c:pt idx="6676">
                  <c:v>14268263</c:v>
                </c:pt>
                <c:pt idx="6677">
                  <c:v>20348137</c:v>
                </c:pt>
                <c:pt idx="6678">
                  <c:v>15523352</c:v>
                </c:pt>
                <c:pt idx="6679">
                  <c:v>16354333</c:v>
                </c:pt>
                <c:pt idx="6680">
                  <c:v>13875898</c:v>
                </c:pt>
                <c:pt idx="6681">
                  <c:v>14044481</c:v>
                </c:pt>
                <c:pt idx="6682">
                  <c:v>14333189</c:v>
                </c:pt>
                <c:pt idx="6683">
                  <c:v>14046357</c:v>
                </c:pt>
                <c:pt idx="6684">
                  <c:v>14469680</c:v>
                </c:pt>
                <c:pt idx="6685">
                  <c:v>15253514</c:v>
                </c:pt>
                <c:pt idx="6686">
                  <c:v>15091508</c:v>
                </c:pt>
                <c:pt idx="6687">
                  <c:v>17370062</c:v>
                </c:pt>
                <c:pt idx="6688">
                  <c:v>13636543</c:v>
                </c:pt>
                <c:pt idx="6689">
                  <c:v>14413484</c:v>
                </c:pt>
                <c:pt idx="6690">
                  <c:v>13711321</c:v>
                </c:pt>
                <c:pt idx="6691">
                  <c:v>14791602</c:v>
                </c:pt>
                <c:pt idx="6692">
                  <c:v>13953665</c:v>
                </c:pt>
                <c:pt idx="6693">
                  <c:v>13739326</c:v>
                </c:pt>
                <c:pt idx="6694">
                  <c:v>13638422</c:v>
                </c:pt>
                <c:pt idx="6695">
                  <c:v>13872801</c:v>
                </c:pt>
                <c:pt idx="6696">
                  <c:v>14979089</c:v>
                </c:pt>
                <c:pt idx="6697">
                  <c:v>15712197</c:v>
                </c:pt>
                <c:pt idx="6698">
                  <c:v>13546067</c:v>
                </c:pt>
                <c:pt idx="6699">
                  <c:v>13423081</c:v>
                </c:pt>
                <c:pt idx="6700">
                  <c:v>14194897</c:v>
                </c:pt>
                <c:pt idx="6701">
                  <c:v>13951092</c:v>
                </c:pt>
                <c:pt idx="6702">
                  <c:v>13395130</c:v>
                </c:pt>
                <c:pt idx="6703">
                  <c:v>14322978</c:v>
                </c:pt>
                <c:pt idx="6704">
                  <c:v>14199390</c:v>
                </c:pt>
                <c:pt idx="6705">
                  <c:v>14171220</c:v>
                </c:pt>
                <c:pt idx="6706">
                  <c:v>16737232</c:v>
                </c:pt>
                <c:pt idx="6707">
                  <c:v>13694470</c:v>
                </c:pt>
                <c:pt idx="6708">
                  <c:v>13689326</c:v>
                </c:pt>
                <c:pt idx="6709">
                  <c:v>13444247</c:v>
                </c:pt>
                <c:pt idx="6710">
                  <c:v>14636735</c:v>
                </c:pt>
                <c:pt idx="6711">
                  <c:v>14442716</c:v>
                </c:pt>
                <c:pt idx="6712">
                  <c:v>13855070</c:v>
                </c:pt>
                <c:pt idx="6713">
                  <c:v>14212503</c:v>
                </c:pt>
                <c:pt idx="6714">
                  <c:v>14567771</c:v>
                </c:pt>
                <c:pt idx="6715">
                  <c:v>13834988</c:v>
                </c:pt>
                <c:pt idx="6716">
                  <c:v>14263533</c:v>
                </c:pt>
                <c:pt idx="6717">
                  <c:v>13538930</c:v>
                </c:pt>
                <c:pt idx="6718">
                  <c:v>13827391</c:v>
                </c:pt>
                <c:pt idx="6719">
                  <c:v>15401974</c:v>
                </c:pt>
                <c:pt idx="6720">
                  <c:v>15315218</c:v>
                </c:pt>
                <c:pt idx="6721">
                  <c:v>15705112</c:v>
                </c:pt>
                <c:pt idx="6722">
                  <c:v>15577347</c:v>
                </c:pt>
                <c:pt idx="6723">
                  <c:v>13984727</c:v>
                </c:pt>
                <c:pt idx="6724">
                  <c:v>15282243</c:v>
                </c:pt>
                <c:pt idx="6725">
                  <c:v>15028024</c:v>
                </c:pt>
                <c:pt idx="6726">
                  <c:v>13640636</c:v>
                </c:pt>
                <c:pt idx="6727">
                  <c:v>14202496</c:v>
                </c:pt>
                <c:pt idx="6728">
                  <c:v>13741243</c:v>
                </c:pt>
                <c:pt idx="6729">
                  <c:v>13884053</c:v>
                </c:pt>
                <c:pt idx="6730">
                  <c:v>14149824</c:v>
                </c:pt>
                <c:pt idx="6731">
                  <c:v>14919139</c:v>
                </c:pt>
                <c:pt idx="6732">
                  <c:v>15195233</c:v>
                </c:pt>
                <c:pt idx="6733">
                  <c:v>14279668</c:v>
                </c:pt>
                <c:pt idx="6734">
                  <c:v>14081557</c:v>
                </c:pt>
                <c:pt idx="6735">
                  <c:v>14260191</c:v>
                </c:pt>
                <c:pt idx="6736">
                  <c:v>13179480</c:v>
                </c:pt>
                <c:pt idx="6737">
                  <c:v>13976988</c:v>
                </c:pt>
                <c:pt idx="6738">
                  <c:v>13902877</c:v>
                </c:pt>
                <c:pt idx="6739">
                  <c:v>14648664</c:v>
                </c:pt>
                <c:pt idx="6740">
                  <c:v>13489279</c:v>
                </c:pt>
                <c:pt idx="6741">
                  <c:v>13757603</c:v>
                </c:pt>
                <c:pt idx="6742">
                  <c:v>14591525</c:v>
                </c:pt>
                <c:pt idx="6743">
                  <c:v>13764907</c:v>
                </c:pt>
                <c:pt idx="6744">
                  <c:v>14714380</c:v>
                </c:pt>
                <c:pt idx="6745">
                  <c:v>14292139</c:v>
                </c:pt>
                <c:pt idx="6746">
                  <c:v>14164225</c:v>
                </c:pt>
                <c:pt idx="6747">
                  <c:v>13870745</c:v>
                </c:pt>
                <c:pt idx="6748">
                  <c:v>14872054</c:v>
                </c:pt>
                <c:pt idx="6749">
                  <c:v>13910254</c:v>
                </c:pt>
                <c:pt idx="6750">
                  <c:v>13911548</c:v>
                </c:pt>
                <c:pt idx="6751">
                  <c:v>14554790</c:v>
                </c:pt>
                <c:pt idx="6752">
                  <c:v>15426821</c:v>
                </c:pt>
                <c:pt idx="6753">
                  <c:v>14092125</c:v>
                </c:pt>
                <c:pt idx="6754">
                  <c:v>15369956</c:v>
                </c:pt>
                <c:pt idx="6755">
                  <c:v>14740151</c:v>
                </c:pt>
                <c:pt idx="6756">
                  <c:v>15251654</c:v>
                </c:pt>
                <c:pt idx="6757">
                  <c:v>14957536</c:v>
                </c:pt>
                <c:pt idx="6758">
                  <c:v>19530570</c:v>
                </c:pt>
                <c:pt idx="6759">
                  <c:v>16148206</c:v>
                </c:pt>
                <c:pt idx="6760">
                  <c:v>13679658</c:v>
                </c:pt>
                <c:pt idx="6761">
                  <c:v>14030728</c:v>
                </c:pt>
                <c:pt idx="6762">
                  <c:v>16130167</c:v>
                </c:pt>
                <c:pt idx="6763">
                  <c:v>14179750</c:v>
                </c:pt>
                <c:pt idx="6764">
                  <c:v>13904618</c:v>
                </c:pt>
                <c:pt idx="6765">
                  <c:v>14334052</c:v>
                </c:pt>
                <c:pt idx="6766">
                  <c:v>13869173</c:v>
                </c:pt>
                <c:pt idx="6767">
                  <c:v>14770633</c:v>
                </c:pt>
                <c:pt idx="6768">
                  <c:v>16038933</c:v>
                </c:pt>
                <c:pt idx="6769">
                  <c:v>14115467</c:v>
                </c:pt>
                <c:pt idx="6770">
                  <c:v>14044771</c:v>
                </c:pt>
                <c:pt idx="6771">
                  <c:v>14609174</c:v>
                </c:pt>
                <c:pt idx="6772">
                  <c:v>17239518</c:v>
                </c:pt>
                <c:pt idx="6773">
                  <c:v>16025165</c:v>
                </c:pt>
                <c:pt idx="6774">
                  <c:v>13988558</c:v>
                </c:pt>
                <c:pt idx="6775">
                  <c:v>13795673</c:v>
                </c:pt>
                <c:pt idx="6776">
                  <c:v>14701577</c:v>
                </c:pt>
                <c:pt idx="6777">
                  <c:v>14404458</c:v>
                </c:pt>
                <c:pt idx="6778">
                  <c:v>14099546</c:v>
                </c:pt>
                <c:pt idx="6779">
                  <c:v>13704097</c:v>
                </c:pt>
                <c:pt idx="6780">
                  <c:v>13890937</c:v>
                </c:pt>
                <c:pt idx="6781">
                  <c:v>14309564</c:v>
                </c:pt>
                <c:pt idx="6782">
                  <c:v>14321399</c:v>
                </c:pt>
                <c:pt idx="6783">
                  <c:v>15539377</c:v>
                </c:pt>
                <c:pt idx="6784">
                  <c:v>15450370</c:v>
                </c:pt>
                <c:pt idx="6785">
                  <c:v>15454973</c:v>
                </c:pt>
                <c:pt idx="6786">
                  <c:v>14084000</c:v>
                </c:pt>
                <c:pt idx="6787">
                  <c:v>14306231</c:v>
                </c:pt>
                <c:pt idx="6788">
                  <c:v>14630863</c:v>
                </c:pt>
                <c:pt idx="6789">
                  <c:v>15831668</c:v>
                </c:pt>
                <c:pt idx="6790">
                  <c:v>16484809</c:v>
                </c:pt>
                <c:pt idx="6791">
                  <c:v>15205632</c:v>
                </c:pt>
                <c:pt idx="6792">
                  <c:v>15333383</c:v>
                </c:pt>
                <c:pt idx="6793">
                  <c:v>14516714</c:v>
                </c:pt>
                <c:pt idx="6794">
                  <c:v>14145522</c:v>
                </c:pt>
                <c:pt idx="6795">
                  <c:v>15698721</c:v>
                </c:pt>
                <c:pt idx="6796">
                  <c:v>17148251</c:v>
                </c:pt>
                <c:pt idx="6797">
                  <c:v>15429250</c:v>
                </c:pt>
                <c:pt idx="6798">
                  <c:v>15067489</c:v>
                </c:pt>
                <c:pt idx="6799">
                  <c:v>14374955</c:v>
                </c:pt>
                <c:pt idx="6800">
                  <c:v>15070996</c:v>
                </c:pt>
                <c:pt idx="6801">
                  <c:v>13876102</c:v>
                </c:pt>
                <c:pt idx="6802">
                  <c:v>13922632</c:v>
                </c:pt>
                <c:pt idx="6803">
                  <c:v>14026257</c:v>
                </c:pt>
                <c:pt idx="6804">
                  <c:v>15136519</c:v>
                </c:pt>
                <c:pt idx="6805">
                  <c:v>14066181</c:v>
                </c:pt>
                <c:pt idx="6806">
                  <c:v>16540280</c:v>
                </c:pt>
                <c:pt idx="6807">
                  <c:v>14378773</c:v>
                </c:pt>
                <c:pt idx="6808">
                  <c:v>14194209</c:v>
                </c:pt>
                <c:pt idx="6809">
                  <c:v>14758908</c:v>
                </c:pt>
                <c:pt idx="6810">
                  <c:v>13849197</c:v>
                </c:pt>
                <c:pt idx="6811">
                  <c:v>14329784</c:v>
                </c:pt>
                <c:pt idx="6812">
                  <c:v>14444546</c:v>
                </c:pt>
                <c:pt idx="6813">
                  <c:v>14206115</c:v>
                </c:pt>
                <c:pt idx="6814">
                  <c:v>19430809</c:v>
                </c:pt>
                <c:pt idx="6815">
                  <c:v>18331816</c:v>
                </c:pt>
                <c:pt idx="6816">
                  <c:v>17384273</c:v>
                </c:pt>
                <c:pt idx="6817">
                  <c:v>17296434</c:v>
                </c:pt>
                <c:pt idx="6818">
                  <c:v>17849685</c:v>
                </c:pt>
                <c:pt idx="6819">
                  <c:v>17337653</c:v>
                </c:pt>
                <c:pt idx="6820">
                  <c:v>17656056</c:v>
                </c:pt>
                <c:pt idx="6821">
                  <c:v>16136462</c:v>
                </c:pt>
                <c:pt idx="6822">
                  <c:v>18614192</c:v>
                </c:pt>
                <c:pt idx="6823">
                  <c:v>17587168</c:v>
                </c:pt>
                <c:pt idx="6824">
                  <c:v>17807837</c:v>
                </c:pt>
                <c:pt idx="6825">
                  <c:v>16677049</c:v>
                </c:pt>
                <c:pt idx="6826">
                  <c:v>14400704</c:v>
                </c:pt>
                <c:pt idx="6827">
                  <c:v>14201393</c:v>
                </c:pt>
                <c:pt idx="6828">
                  <c:v>14438838</c:v>
                </c:pt>
                <c:pt idx="6829">
                  <c:v>14162348</c:v>
                </c:pt>
                <c:pt idx="6830">
                  <c:v>14397075</c:v>
                </c:pt>
                <c:pt idx="6831">
                  <c:v>15570518</c:v>
                </c:pt>
                <c:pt idx="6832">
                  <c:v>15542078</c:v>
                </c:pt>
                <c:pt idx="6833">
                  <c:v>14840217</c:v>
                </c:pt>
                <c:pt idx="6834">
                  <c:v>14359971</c:v>
                </c:pt>
                <c:pt idx="6835">
                  <c:v>16717583</c:v>
                </c:pt>
                <c:pt idx="6836">
                  <c:v>17130091</c:v>
                </c:pt>
                <c:pt idx="6837">
                  <c:v>15765490</c:v>
                </c:pt>
                <c:pt idx="6838">
                  <c:v>14643019</c:v>
                </c:pt>
                <c:pt idx="6839">
                  <c:v>16129908</c:v>
                </c:pt>
                <c:pt idx="6840">
                  <c:v>17427178</c:v>
                </c:pt>
                <c:pt idx="6841">
                  <c:v>15773815</c:v>
                </c:pt>
                <c:pt idx="6842">
                  <c:v>14581272</c:v>
                </c:pt>
                <c:pt idx="6843">
                  <c:v>14697620</c:v>
                </c:pt>
                <c:pt idx="6844">
                  <c:v>14546773</c:v>
                </c:pt>
                <c:pt idx="6845">
                  <c:v>17442230</c:v>
                </c:pt>
                <c:pt idx="6846">
                  <c:v>14671368</c:v>
                </c:pt>
                <c:pt idx="6847">
                  <c:v>16445143</c:v>
                </c:pt>
                <c:pt idx="6848">
                  <c:v>17129634</c:v>
                </c:pt>
                <c:pt idx="6849">
                  <c:v>15214792</c:v>
                </c:pt>
                <c:pt idx="6850">
                  <c:v>15240844</c:v>
                </c:pt>
                <c:pt idx="6851">
                  <c:v>14834291</c:v>
                </c:pt>
                <c:pt idx="6852">
                  <c:v>15031180</c:v>
                </c:pt>
                <c:pt idx="6853">
                  <c:v>17209588</c:v>
                </c:pt>
                <c:pt idx="6854">
                  <c:v>16793921</c:v>
                </c:pt>
                <c:pt idx="6855">
                  <c:v>14808897</c:v>
                </c:pt>
                <c:pt idx="6856">
                  <c:v>16408712</c:v>
                </c:pt>
                <c:pt idx="6857">
                  <c:v>15933680</c:v>
                </c:pt>
                <c:pt idx="6858">
                  <c:v>14576046</c:v>
                </c:pt>
                <c:pt idx="6859">
                  <c:v>15360860</c:v>
                </c:pt>
                <c:pt idx="6860">
                  <c:v>14744482</c:v>
                </c:pt>
                <c:pt idx="6861">
                  <c:v>15960155</c:v>
                </c:pt>
                <c:pt idx="6862">
                  <c:v>19823922</c:v>
                </c:pt>
                <c:pt idx="6863">
                  <c:v>17773396</c:v>
                </c:pt>
                <c:pt idx="6864">
                  <c:v>15659943</c:v>
                </c:pt>
                <c:pt idx="6865">
                  <c:v>14734549</c:v>
                </c:pt>
                <c:pt idx="6866">
                  <c:v>15260789</c:v>
                </c:pt>
                <c:pt idx="6867">
                  <c:v>15157781</c:v>
                </c:pt>
                <c:pt idx="6868">
                  <c:v>15308431</c:v>
                </c:pt>
                <c:pt idx="6869">
                  <c:v>15165104</c:v>
                </c:pt>
                <c:pt idx="6870">
                  <c:v>15064280</c:v>
                </c:pt>
                <c:pt idx="6871">
                  <c:v>14454306</c:v>
                </c:pt>
                <c:pt idx="6872">
                  <c:v>16721022</c:v>
                </c:pt>
                <c:pt idx="6873">
                  <c:v>14841244</c:v>
                </c:pt>
                <c:pt idx="6874">
                  <c:v>15631844</c:v>
                </c:pt>
                <c:pt idx="6875">
                  <c:v>15841275</c:v>
                </c:pt>
                <c:pt idx="6876">
                  <c:v>16430713</c:v>
                </c:pt>
                <c:pt idx="6877">
                  <c:v>15216232</c:v>
                </c:pt>
                <c:pt idx="6878">
                  <c:v>15268048</c:v>
                </c:pt>
                <c:pt idx="6879">
                  <c:v>15163485</c:v>
                </c:pt>
                <c:pt idx="6880">
                  <c:v>14252821</c:v>
                </c:pt>
                <c:pt idx="6881">
                  <c:v>14719799</c:v>
                </c:pt>
                <c:pt idx="6882">
                  <c:v>15014218</c:v>
                </c:pt>
                <c:pt idx="6883">
                  <c:v>15153082</c:v>
                </c:pt>
                <c:pt idx="6884">
                  <c:v>16874493</c:v>
                </c:pt>
                <c:pt idx="6885">
                  <c:v>17174644</c:v>
                </c:pt>
                <c:pt idx="6886">
                  <c:v>15580608</c:v>
                </c:pt>
                <c:pt idx="6887">
                  <c:v>15050144</c:v>
                </c:pt>
                <c:pt idx="6888">
                  <c:v>14844488</c:v>
                </c:pt>
                <c:pt idx="6889">
                  <c:v>15430758</c:v>
                </c:pt>
                <c:pt idx="6890">
                  <c:v>15723904</c:v>
                </c:pt>
                <c:pt idx="6891">
                  <c:v>14762877</c:v>
                </c:pt>
                <c:pt idx="6892">
                  <c:v>14648388</c:v>
                </c:pt>
                <c:pt idx="6893">
                  <c:v>16178111</c:v>
                </c:pt>
                <c:pt idx="6894">
                  <c:v>15686480</c:v>
                </c:pt>
                <c:pt idx="6895">
                  <c:v>16728135</c:v>
                </c:pt>
                <c:pt idx="6896">
                  <c:v>15789924</c:v>
                </c:pt>
                <c:pt idx="6897">
                  <c:v>14458496</c:v>
                </c:pt>
                <c:pt idx="6898">
                  <c:v>14894295</c:v>
                </c:pt>
                <c:pt idx="6899">
                  <c:v>14996343</c:v>
                </c:pt>
                <c:pt idx="6900">
                  <c:v>14155934</c:v>
                </c:pt>
                <c:pt idx="6901">
                  <c:v>15101711</c:v>
                </c:pt>
                <c:pt idx="6902">
                  <c:v>16519696</c:v>
                </c:pt>
                <c:pt idx="6903">
                  <c:v>14895249</c:v>
                </c:pt>
                <c:pt idx="6904">
                  <c:v>14599333</c:v>
                </c:pt>
                <c:pt idx="6905">
                  <c:v>16709085</c:v>
                </c:pt>
                <c:pt idx="6906">
                  <c:v>14085169</c:v>
                </c:pt>
                <c:pt idx="6907">
                  <c:v>14468287</c:v>
                </c:pt>
                <c:pt idx="6908">
                  <c:v>14794936</c:v>
                </c:pt>
                <c:pt idx="6909">
                  <c:v>16167459</c:v>
                </c:pt>
                <c:pt idx="6910">
                  <c:v>16843413</c:v>
                </c:pt>
                <c:pt idx="6911">
                  <c:v>15348026</c:v>
                </c:pt>
                <c:pt idx="6912">
                  <c:v>24124724</c:v>
                </c:pt>
                <c:pt idx="6913">
                  <c:v>17671125</c:v>
                </c:pt>
                <c:pt idx="6914">
                  <c:v>14826510</c:v>
                </c:pt>
                <c:pt idx="6915">
                  <c:v>14520002</c:v>
                </c:pt>
                <c:pt idx="6916">
                  <c:v>15872453</c:v>
                </c:pt>
                <c:pt idx="6917">
                  <c:v>15487051</c:v>
                </c:pt>
                <c:pt idx="6918">
                  <c:v>17938677</c:v>
                </c:pt>
                <c:pt idx="6919">
                  <c:v>15127569</c:v>
                </c:pt>
                <c:pt idx="6920">
                  <c:v>14514561</c:v>
                </c:pt>
                <c:pt idx="6921">
                  <c:v>15916384</c:v>
                </c:pt>
                <c:pt idx="6922">
                  <c:v>16203119</c:v>
                </c:pt>
                <c:pt idx="6923">
                  <c:v>14670829</c:v>
                </c:pt>
                <c:pt idx="6924">
                  <c:v>17372923</c:v>
                </c:pt>
                <c:pt idx="6925">
                  <c:v>17513460</c:v>
                </c:pt>
                <c:pt idx="6926">
                  <c:v>15489932</c:v>
                </c:pt>
                <c:pt idx="6927">
                  <c:v>16499184</c:v>
                </c:pt>
                <c:pt idx="6928">
                  <c:v>19936178</c:v>
                </c:pt>
                <c:pt idx="6929">
                  <c:v>16917001</c:v>
                </c:pt>
                <c:pt idx="6930">
                  <c:v>15595294</c:v>
                </c:pt>
                <c:pt idx="6931">
                  <c:v>16622220</c:v>
                </c:pt>
                <c:pt idx="6932">
                  <c:v>16538428</c:v>
                </c:pt>
                <c:pt idx="6933">
                  <c:v>16934856</c:v>
                </c:pt>
                <c:pt idx="6934">
                  <c:v>15932056</c:v>
                </c:pt>
                <c:pt idx="6935">
                  <c:v>19779074</c:v>
                </c:pt>
                <c:pt idx="6936">
                  <c:v>16322358</c:v>
                </c:pt>
                <c:pt idx="6937">
                  <c:v>15468293</c:v>
                </c:pt>
                <c:pt idx="6938">
                  <c:v>16604027</c:v>
                </c:pt>
                <c:pt idx="6939">
                  <c:v>14848916</c:v>
                </c:pt>
                <c:pt idx="6940">
                  <c:v>15650653</c:v>
                </c:pt>
                <c:pt idx="6941">
                  <c:v>16546115</c:v>
                </c:pt>
                <c:pt idx="6942">
                  <c:v>15352811</c:v>
                </c:pt>
                <c:pt idx="6943">
                  <c:v>16932716</c:v>
                </c:pt>
                <c:pt idx="6944">
                  <c:v>15471974</c:v>
                </c:pt>
                <c:pt idx="6945">
                  <c:v>15114432</c:v>
                </c:pt>
                <c:pt idx="6946">
                  <c:v>15838830</c:v>
                </c:pt>
                <c:pt idx="6947">
                  <c:v>15979400</c:v>
                </c:pt>
                <c:pt idx="6948">
                  <c:v>14971468</c:v>
                </c:pt>
                <c:pt idx="6949">
                  <c:v>15767202</c:v>
                </c:pt>
                <c:pt idx="6950">
                  <c:v>15827452</c:v>
                </c:pt>
                <c:pt idx="6951">
                  <c:v>15849995</c:v>
                </c:pt>
                <c:pt idx="6952">
                  <c:v>15619980</c:v>
                </c:pt>
                <c:pt idx="6953">
                  <c:v>15012418</c:v>
                </c:pt>
                <c:pt idx="6954">
                  <c:v>17083127</c:v>
                </c:pt>
                <c:pt idx="6955">
                  <c:v>16040889</c:v>
                </c:pt>
                <c:pt idx="6956">
                  <c:v>16400856</c:v>
                </c:pt>
                <c:pt idx="6957">
                  <c:v>16706175</c:v>
                </c:pt>
                <c:pt idx="6958">
                  <c:v>15447652</c:v>
                </c:pt>
                <c:pt idx="6959">
                  <c:v>17529046</c:v>
                </c:pt>
                <c:pt idx="6960">
                  <c:v>15130907</c:v>
                </c:pt>
                <c:pt idx="6961">
                  <c:v>14645268</c:v>
                </c:pt>
                <c:pt idx="6962">
                  <c:v>14655728</c:v>
                </c:pt>
                <c:pt idx="6963">
                  <c:v>15010623</c:v>
                </c:pt>
                <c:pt idx="6964">
                  <c:v>14261601</c:v>
                </c:pt>
                <c:pt idx="6965">
                  <c:v>15099730</c:v>
                </c:pt>
                <c:pt idx="6966">
                  <c:v>14181214</c:v>
                </c:pt>
                <c:pt idx="6967">
                  <c:v>17019534</c:v>
                </c:pt>
                <c:pt idx="6968">
                  <c:v>15458239</c:v>
                </c:pt>
                <c:pt idx="6969">
                  <c:v>15790800</c:v>
                </c:pt>
                <c:pt idx="6970">
                  <c:v>15414040</c:v>
                </c:pt>
                <c:pt idx="6971">
                  <c:v>14600285</c:v>
                </c:pt>
                <c:pt idx="6972">
                  <c:v>15233451</c:v>
                </c:pt>
                <c:pt idx="6973">
                  <c:v>14888554</c:v>
                </c:pt>
                <c:pt idx="6974">
                  <c:v>16762704</c:v>
                </c:pt>
                <c:pt idx="6975">
                  <c:v>16319154</c:v>
                </c:pt>
                <c:pt idx="6976">
                  <c:v>16878969</c:v>
                </c:pt>
                <c:pt idx="6977">
                  <c:v>23275827</c:v>
                </c:pt>
                <c:pt idx="6978">
                  <c:v>17779472</c:v>
                </c:pt>
                <c:pt idx="6979">
                  <c:v>15560314</c:v>
                </c:pt>
                <c:pt idx="6980">
                  <c:v>15323907</c:v>
                </c:pt>
                <c:pt idx="6981">
                  <c:v>15203018</c:v>
                </c:pt>
                <c:pt idx="6982">
                  <c:v>17028284</c:v>
                </c:pt>
                <c:pt idx="6983">
                  <c:v>17562388</c:v>
                </c:pt>
                <c:pt idx="6984">
                  <c:v>15157482</c:v>
                </c:pt>
                <c:pt idx="6985">
                  <c:v>14918627</c:v>
                </c:pt>
                <c:pt idx="6986">
                  <c:v>15296598</c:v>
                </c:pt>
                <c:pt idx="6987">
                  <c:v>14966530</c:v>
                </c:pt>
                <c:pt idx="6988">
                  <c:v>16715854</c:v>
                </c:pt>
                <c:pt idx="6989">
                  <c:v>15096757</c:v>
                </c:pt>
                <c:pt idx="6990">
                  <c:v>16689300</c:v>
                </c:pt>
                <c:pt idx="6991">
                  <c:v>15986388</c:v>
                </c:pt>
                <c:pt idx="6992">
                  <c:v>16031654</c:v>
                </c:pt>
                <c:pt idx="6993">
                  <c:v>16533940</c:v>
                </c:pt>
                <c:pt idx="6994">
                  <c:v>15320954</c:v>
                </c:pt>
                <c:pt idx="6995">
                  <c:v>16681778</c:v>
                </c:pt>
                <c:pt idx="6996">
                  <c:v>17937550</c:v>
                </c:pt>
                <c:pt idx="6997">
                  <c:v>15703239</c:v>
                </c:pt>
                <c:pt idx="6998">
                  <c:v>16216947</c:v>
                </c:pt>
                <c:pt idx="6999">
                  <c:v>17242641</c:v>
                </c:pt>
                <c:pt idx="7000">
                  <c:v>16915927</c:v>
                </c:pt>
                <c:pt idx="7001">
                  <c:v>16336842</c:v>
                </c:pt>
                <c:pt idx="7002">
                  <c:v>16297009</c:v>
                </c:pt>
                <c:pt idx="7003">
                  <c:v>14850662</c:v>
                </c:pt>
                <c:pt idx="7004">
                  <c:v>15609003</c:v>
                </c:pt>
                <c:pt idx="7005">
                  <c:v>16040391</c:v>
                </c:pt>
                <c:pt idx="7006">
                  <c:v>15285960</c:v>
                </c:pt>
                <c:pt idx="7007">
                  <c:v>15193792</c:v>
                </c:pt>
                <c:pt idx="7008">
                  <c:v>15521921</c:v>
                </c:pt>
                <c:pt idx="7009">
                  <c:v>14839890</c:v>
                </c:pt>
                <c:pt idx="7010">
                  <c:v>15501743</c:v>
                </c:pt>
                <c:pt idx="7011">
                  <c:v>17283322</c:v>
                </c:pt>
                <c:pt idx="7012">
                  <c:v>17909332</c:v>
                </c:pt>
                <c:pt idx="7013">
                  <c:v>16273484</c:v>
                </c:pt>
                <c:pt idx="7014">
                  <c:v>16141780</c:v>
                </c:pt>
                <c:pt idx="7015">
                  <c:v>17042554</c:v>
                </c:pt>
                <c:pt idx="7016">
                  <c:v>14809087</c:v>
                </c:pt>
                <c:pt idx="7017">
                  <c:v>16992684</c:v>
                </c:pt>
                <c:pt idx="7018">
                  <c:v>15107888</c:v>
                </c:pt>
                <c:pt idx="7019">
                  <c:v>17062261</c:v>
                </c:pt>
                <c:pt idx="7020">
                  <c:v>16574715</c:v>
                </c:pt>
                <c:pt idx="7021">
                  <c:v>19433334</c:v>
                </c:pt>
                <c:pt idx="7022">
                  <c:v>16417672</c:v>
                </c:pt>
                <c:pt idx="7023">
                  <c:v>15435574</c:v>
                </c:pt>
                <c:pt idx="7024">
                  <c:v>15682132</c:v>
                </c:pt>
                <c:pt idx="7025">
                  <c:v>15816761</c:v>
                </c:pt>
                <c:pt idx="7026">
                  <c:v>16018811</c:v>
                </c:pt>
                <c:pt idx="7027">
                  <c:v>17327065</c:v>
                </c:pt>
                <c:pt idx="7028">
                  <c:v>15265614</c:v>
                </c:pt>
                <c:pt idx="7029">
                  <c:v>15045356</c:v>
                </c:pt>
                <c:pt idx="7030">
                  <c:v>14880229</c:v>
                </c:pt>
                <c:pt idx="7031">
                  <c:v>15483029</c:v>
                </c:pt>
                <c:pt idx="7032">
                  <c:v>16124756</c:v>
                </c:pt>
                <c:pt idx="7033">
                  <c:v>15548815</c:v>
                </c:pt>
                <c:pt idx="7034">
                  <c:v>14628160</c:v>
                </c:pt>
                <c:pt idx="7035">
                  <c:v>15870338</c:v>
                </c:pt>
                <c:pt idx="7036">
                  <c:v>15284804</c:v>
                </c:pt>
                <c:pt idx="7037">
                  <c:v>14951812</c:v>
                </c:pt>
                <c:pt idx="7038">
                  <c:v>18635193</c:v>
                </c:pt>
                <c:pt idx="7039">
                  <c:v>15840835</c:v>
                </c:pt>
                <c:pt idx="7040">
                  <c:v>15251866</c:v>
                </c:pt>
                <c:pt idx="7041">
                  <c:v>15356128</c:v>
                </c:pt>
                <c:pt idx="7042">
                  <c:v>17227298</c:v>
                </c:pt>
                <c:pt idx="7043">
                  <c:v>16764029</c:v>
                </c:pt>
                <c:pt idx="7044">
                  <c:v>16354925</c:v>
                </c:pt>
                <c:pt idx="7045">
                  <c:v>15446494</c:v>
                </c:pt>
                <c:pt idx="7046">
                  <c:v>15857901</c:v>
                </c:pt>
                <c:pt idx="7047">
                  <c:v>15482649</c:v>
                </c:pt>
                <c:pt idx="7048">
                  <c:v>16683692</c:v>
                </c:pt>
                <c:pt idx="7049">
                  <c:v>16002775</c:v>
                </c:pt>
                <c:pt idx="7050">
                  <c:v>16451472</c:v>
                </c:pt>
                <c:pt idx="7051">
                  <c:v>22854118</c:v>
                </c:pt>
                <c:pt idx="7052">
                  <c:v>15962525</c:v>
                </c:pt>
                <c:pt idx="7053">
                  <c:v>16147512</c:v>
                </c:pt>
                <c:pt idx="7054">
                  <c:v>15746280</c:v>
                </c:pt>
                <c:pt idx="7055">
                  <c:v>16444432</c:v>
                </c:pt>
                <c:pt idx="7056">
                  <c:v>15106718</c:v>
                </c:pt>
                <c:pt idx="7057">
                  <c:v>15011699</c:v>
                </c:pt>
                <c:pt idx="7058">
                  <c:v>16197905</c:v>
                </c:pt>
                <c:pt idx="7059">
                  <c:v>15259704</c:v>
                </c:pt>
                <c:pt idx="7060">
                  <c:v>16015174</c:v>
                </c:pt>
                <c:pt idx="7061">
                  <c:v>18538504</c:v>
                </c:pt>
                <c:pt idx="7062">
                  <c:v>18486732</c:v>
                </c:pt>
                <c:pt idx="7063">
                  <c:v>16232487</c:v>
                </c:pt>
                <c:pt idx="7064">
                  <c:v>15975119</c:v>
                </c:pt>
                <c:pt idx="7065">
                  <c:v>15909591</c:v>
                </c:pt>
                <c:pt idx="7066">
                  <c:v>15127802</c:v>
                </c:pt>
                <c:pt idx="7067">
                  <c:v>15428436</c:v>
                </c:pt>
                <c:pt idx="7068">
                  <c:v>15575411</c:v>
                </c:pt>
                <c:pt idx="7069">
                  <c:v>15934063</c:v>
                </c:pt>
                <c:pt idx="7070">
                  <c:v>16077071</c:v>
                </c:pt>
                <c:pt idx="7071">
                  <c:v>16437669</c:v>
                </c:pt>
                <c:pt idx="7072">
                  <c:v>17320324</c:v>
                </c:pt>
                <c:pt idx="7073">
                  <c:v>17326390</c:v>
                </c:pt>
                <c:pt idx="7074">
                  <c:v>15273460</c:v>
                </c:pt>
                <c:pt idx="7075">
                  <c:v>15120092</c:v>
                </c:pt>
                <c:pt idx="7076">
                  <c:v>15261395</c:v>
                </c:pt>
                <c:pt idx="7077">
                  <c:v>16564646</c:v>
                </c:pt>
                <c:pt idx="7078">
                  <c:v>17962254</c:v>
                </c:pt>
                <c:pt idx="7079">
                  <c:v>16724043</c:v>
                </c:pt>
                <c:pt idx="7080">
                  <c:v>15833944</c:v>
                </c:pt>
                <c:pt idx="7081">
                  <c:v>15022338</c:v>
                </c:pt>
                <c:pt idx="7082">
                  <c:v>15297425</c:v>
                </c:pt>
                <c:pt idx="7083">
                  <c:v>15586913</c:v>
                </c:pt>
                <c:pt idx="7084">
                  <c:v>15676785</c:v>
                </c:pt>
                <c:pt idx="7085">
                  <c:v>15947805</c:v>
                </c:pt>
                <c:pt idx="7086">
                  <c:v>19208899</c:v>
                </c:pt>
                <c:pt idx="7087">
                  <c:v>16462813</c:v>
                </c:pt>
                <c:pt idx="7088">
                  <c:v>15276101</c:v>
                </c:pt>
                <c:pt idx="7089">
                  <c:v>16094501</c:v>
                </c:pt>
                <c:pt idx="7090">
                  <c:v>16387019</c:v>
                </c:pt>
                <c:pt idx="7091">
                  <c:v>15126622</c:v>
                </c:pt>
                <c:pt idx="7092">
                  <c:v>16859839</c:v>
                </c:pt>
                <c:pt idx="7093">
                  <c:v>15830080</c:v>
                </c:pt>
                <c:pt idx="7094">
                  <c:v>15604362</c:v>
                </c:pt>
                <c:pt idx="7095">
                  <c:v>15003281</c:v>
                </c:pt>
                <c:pt idx="7096">
                  <c:v>15357018</c:v>
                </c:pt>
                <c:pt idx="7097">
                  <c:v>15675209</c:v>
                </c:pt>
                <c:pt idx="7098">
                  <c:v>15660103</c:v>
                </c:pt>
                <c:pt idx="7099">
                  <c:v>15991185</c:v>
                </c:pt>
                <c:pt idx="7100">
                  <c:v>15384062</c:v>
                </c:pt>
                <c:pt idx="7101">
                  <c:v>15607363</c:v>
                </c:pt>
                <c:pt idx="7102">
                  <c:v>16351793</c:v>
                </c:pt>
                <c:pt idx="7103">
                  <c:v>16538500</c:v>
                </c:pt>
                <c:pt idx="7104">
                  <c:v>16270564</c:v>
                </c:pt>
                <c:pt idx="7105">
                  <c:v>17147396</c:v>
                </c:pt>
                <c:pt idx="7106">
                  <c:v>16803564</c:v>
                </c:pt>
                <c:pt idx="7107">
                  <c:v>15488207</c:v>
                </c:pt>
                <c:pt idx="7108">
                  <c:v>15916144</c:v>
                </c:pt>
                <c:pt idx="7109">
                  <c:v>17579360</c:v>
                </c:pt>
                <c:pt idx="7110">
                  <c:v>15890276</c:v>
                </c:pt>
                <c:pt idx="7111">
                  <c:v>15447353</c:v>
                </c:pt>
                <c:pt idx="7112">
                  <c:v>15946196</c:v>
                </c:pt>
                <c:pt idx="7113">
                  <c:v>16041421</c:v>
                </c:pt>
                <c:pt idx="7114">
                  <c:v>15943484</c:v>
                </c:pt>
                <c:pt idx="7115">
                  <c:v>15957143</c:v>
                </c:pt>
                <c:pt idx="7116">
                  <c:v>17819101</c:v>
                </c:pt>
                <c:pt idx="7117">
                  <c:v>18475710</c:v>
                </c:pt>
                <c:pt idx="7118">
                  <c:v>18632126</c:v>
                </c:pt>
                <c:pt idx="7119">
                  <c:v>17708447</c:v>
                </c:pt>
                <c:pt idx="7120">
                  <c:v>15716275</c:v>
                </c:pt>
                <c:pt idx="7121">
                  <c:v>15772099</c:v>
                </c:pt>
                <c:pt idx="7122">
                  <c:v>15299164</c:v>
                </c:pt>
                <c:pt idx="7123">
                  <c:v>15983502</c:v>
                </c:pt>
                <c:pt idx="7124">
                  <c:v>19239400</c:v>
                </c:pt>
                <c:pt idx="7125">
                  <c:v>19955711</c:v>
                </c:pt>
                <c:pt idx="7126">
                  <c:v>17754327</c:v>
                </c:pt>
                <c:pt idx="7127">
                  <c:v>16872426</c:v>
                </c:pt>
                <c:pt idx="7128">
                  <c:v>19046058</c:v>
                </c:pt>
                <c:pt idx="7129">
                  <c:v>15873854</c:v>
                </c:pt>
                <c:pt idx="7130">
                  <c:v>15317843</c:v>
                </c:pt>
                <c:pt idx="7131">
                  <c:v>17471337</c:v>
                </c:pt>
                <c:pt idx="7132">
                  <c:v>16460458</c:v>
                </c:pt>
                <c:pt idx="7133">
                  <c:v>16225214</c:v>
                </c:pt>
                <c:pt idx="7134">
                  <c:v>15796500</c:v>
                </c:pt>
                <c:pt idx="7135">
                  <c:v>15253282</c:v>
                </c:pt>
                <c:pt idx="7136">
                  <c:v>15862434</c:v>
                </c:pt>
                <c:pt idx="7137">
                  <c:v>15899579</c:v>
                </c:pt>
                <c:pt idx="7138">
                  <c:v>15518556</c:v>
                </c:pt>
                <c:pt idx="7139">
                  <c:v>16194970</c:v>
                </c:pt>
                <c:pt idx="7140">
                  <c:v>18288072</c:v>
                </c:pt>
                <c:pt idx="7141">
                  <c:v>16996228</c:v>
                </c:pt>
                <c:pt idx="7142">
                  <c:v>16780932</c:v>
                </c:pt>
                <c:pt idx="7143">
                  <c:v>16623388</c:v>
                </c:pt>
                <c:pt idx="7144">
                  <c:v>15535750</c:v>
                </c:pt>
                <c:pt idx="7145">
                  <c:v>15000660</c:v>
                </c:pt>
                <c:pt idx="7146">
                  <c:v>15808731</c:v>
                </c:pt>
                <c:pt idx="7147">
                  <c:v>17209112</c:v>
                </c:pt>
                <c:pt idx="7148">
                  <c:v>16260136</c:v>
                </c:pt>
                <c:pt idx="7149">
                  <c:v>15891613</c:v>
                </c:pt>
                <c:pt idx="7150">
                  <c:v>15843434</c:v>
                </c:pt>
                <c:pt idx="7151">
                  <c:v>15221991</c:v>
                </c:pt>
                <c:pt idx="7152">
                  <c:v>15839492</c:v>
                </c:pt>
                <c:pt idx="7153">
                  <c:v>15642330</c:v>
                </c:pt>
                <c:pt idx="7154">
                  <c:v>15893864</c:v>
                </c:pt>
                <c:pt idx="7155">
                  <c:v>16182980</c:v>
                </c:pt>
                <c:pt idx="7156">
                  <c:v>18126073</c:v>
                </c:pt>
                <c:pt idx="7157">
                  <c:v>16054320</c:v>
                </c:pt>
                <c:pt idx="7158">
                  <c:v>15995850</c:v>
                </c:pt>
                <c:pt idx="7159">
                  <c:v>17320165</c:v>
                </c:pt>
                <c:pt idx="7160">
                  <c:v>15059047</c:v>
                </c:pt>
                <c:pt idx="7161">
                  <c:v>15172995</c:v>
                </c:pt>
                <c:pt idx="7162">
                  <c:v>16580787</c:v>
                </c:pt>
                <c:pt idx="7163">
                  <c:v>17619995</c:v>
                </c:pt>
                <c:pt idx="7164">
                  <c:v>16231948</c:v>
                </c:pt>
                <c:pt idx="7165">
                  <c:v>15314752</c:v>
                </c:pt>
                <c:pt idx="7166">
                  <c:v>16225681</c:v>
                </c:pt>
                <c:pt idx="7167">
                  <c:v>15241162</c:v>
                </c:pt>
                <c:pt idx="7168">
                  <c:v>15561174</c:v>
                </c:pt>
                <c:pt idx="7169">
                  <c:v>14918494</c:v>
                </c:pt>
                <c:pt idx="7170">
                  <c:v>15829170</c:v>
                </c:pt>
                <c:pt idx="7171">
                  <c:v>16568257</c:v>
                </c:pt>
                <c:pt idx="7172">
                  <c:v>17026037</c:v>
                </c:pt>
                <c:pt idx="7173">
                  <c:v>16412976</c:v>
                </c:pt>
                <c:pt idx="7174">
                  <c:v>16152979</c:v>
                </c:pt>
                <c:pt idx="7175">
                  <c:v>16129914</c:v>
                </c:pt>
                <c:pt idx="7176">
                  <c:v>15737378</c:v>
                </c:pt>
                <c:pt idx="7177">
                  <c:v>15723386</c:v>
                </c:pt>
                <c:pt idx="7178">
                  <c:v>17223212</c:v>
                </c:pt>
                <c:pt idx="7179">
                  <c:v>16685668</c:v>
                </c:pt>
                <c:pt idx="7180">
                  <c:v>15791924</c:v>
                </c:pt>
                <c:pt idx="7181">
                  <c:v>16522691</c:v>
                </c:pt>
                <c:pt idx="7182">
                  <c:v>16369824</c:v>
                </c:pt>
                <c:pt idx="7183">
                  <c:v>16409190</c:v>
                </c:pt>
                <c:pt idx="7184">
                  <c:v>15972058</c:v>
                </c:pt>
                <c:pt idx="7185">
                  <c:v>15471298</c:v>
                </c:pt>
                <c:pt idx="7186">
                  <c:v>17135670</c:v>
                </c:pt>
                <c:pt idx="7187">
                  <c:v>15948755</c:v>
                </c:pt>
                <c:pt idx="7188">
                  <c:v>16301616</c:v>
                </c:pt>
                <c:pt idx="7189">
                  <c:v>17970570</c:v>
                </c:pt>
                <c:pt idx="7190">
                  <c:v>17362542</c:v>
                </c:pt>
                <c:pt idx="7191">
                  <c:v>15578559</c:v>
                </c:pt>
                <c:pt idx="7192">
                  <c:v>16996429</c:v>
                </c:pt>
                <c:pt idx="7193">
                  <c:v>15722577</c:v>
                </c:pt>
                <c:pt idx="7194">
                  <c:v>18143935</c:v>
                </c:pt>
                <c:pt idx="7195">
                  <c:v>18525622</c:v>
                </c:pt>
                <c:pt idx="7196">
                  <c:v>16378602</c:v>
                </c:pt>
                <c:pt idx="7197">
                  <c:v>17854081</c:v>
                </c:pt>
                <c:pt idx="7198">
                  <c:v>22430484</c:v>
                </c:pt>
                <c:pt idx="7199">
                  <c:v>16548219</c:v>
                </c:pt>
                <c:pt idx="7200">
                  <c:v>16104572</c:v>
                </c:pt>
                <c:pt idx="7201">
                  <c:v>16164497</c:v>
                </c:pt>
                <c:pt idx="7202">
                  <c:v>16359630</c:v>
                </c:pt>
                <c:pt idx="7203">
                  <c:v>17429307</c:v>
                </c:pt>
                <c:pt idx="7204">
                  <c:v>16762132</c:v>
                </c:pt>
                <c:pt idx="7205">
                  <c:v>16022564</c:v>
                </c:pt>
                <c:pt idx="7206">
                  <c:v>17375336</c:v>
                </c:pt>
                <c:pt idx="7207">
                  <c:v>16664617</c:v>
                </c:pt>
                <c:pt idx="7208">
                  <c:v>17578261</c:v>
                </c:pt>
                <c:pt idx="7209">
                  <c:v>16380603</c:v>
                </c:pt>
                <c:pt idx="7210">
                  <c:v>16843991</c:v>
                </c:pt>
                <c:pt idx="7211">
                  <c:v>15948095</c:v>
                </c:pt>
                <c:pt idx="7212">
                  <c:v>16243563</c:v>
                </c:pt>
                <c:pt idx="7213">
                  <c:v>15594309</c:v>
                </c:pt>
                <c:pt idx="7214">
                  <c:v>16733955</c:v>
                </c:pt>
                <c:pt idx="7215">
                  <c:v>15519196</c:v>
                </c:pt>
                <c:pt idx="7216">
                  <c:v>16535351</c:v>
                </c:pt>
                <c:pt idx="7217">
                  <c:v>16732347</c:v>
                </c:pt>
                <c:pt idx="7218">
                  <c:v>16551129</c:v>
                </c:pt>
                <c:pt idx="7219">
                  <c:v>15617030</c:v>
                </c:pt>
                <c:pt idx="7220">
                  <c:v>16731171</c:v>
                </c:pt>
                <c:pt idx="7221">
                  <c:v>15891590</c:v>
                </c:pt>
                <c:pt idx="7222">
                  <c:v>15716894</c:v>
                </c:pt>
                <c:pt idx="7223">
                  <c:v>15854552</c:v>
                </c:pt>
                <c:pt idx="7224">
                  <c:v>16615695</c:v>
                </c:pt>
                <c:pt idx="7225">
                  <c:v>17242015</c:v>
                </c:pt>
                <c:pt idx="7226">
                  <c:v>17223953</c:v>
                </c:pt>
                <c:pt idx="7227">
                  <c:v>18479052</c:v>
                </c:pt>
                <c:pt idx="7228">
                  <c:v>17649087</c:v>
                </c:pt>
                <c:pt idx="7229">
                  <c:v>16300066</c:v>
                </c:pt>
                <c:pt idx="7230">
                  <c:v>16681422</c:v>
                </c:pt>
                <c:pt idx="7231">
                  <c:v>16299619</c:v>
                </c:pt>
                <c:pt idx="7232">
                  <c:v>16152353</c:v>
                </c:pt>
                <c:pt idx="7233">
                  <c:v>17839165</c:v>
                </c:pt>
                <c:pt idx="7234">
                  <c:v>16798323</c:v>
                </c:pt>
                <c:pt idx="7235">
                  <c:v>16529950</c:v>
                </c:pt>
                <c:pt idx="7236">
                  <c:v>16955442</c:v>
                </c:pt>
                <c:pt idx="7237">
                  <c:v>18313182</c:v>
                </c:pt>
                <c:pt idx="7238">
                  <c:v>16213278</c:v>
                </c:pt>
                <c:pt idx="7239">
                  <c:v>15990775</c:v>
                </c:pt>
                <c:pt idx="7240">
                  <c:v>18289469</c:v>
                </c:pt>
                <c:pt idx="7241">
                  <c:v>17250378</c:v>
                </c:pt>
                <c:pt idx="7242">
                  <c:v>17502621</c:v>
                </c:pt>
                <c:pt idx="7243">
                  <c:v>17023825</c:v>
                </c:pt>
                <c:pt idx="7244">
                  <c:v>17782191</c:v>
                </c:pt>
                <c:pt idx="7245">
                  <c:v>16179280</c:v>
                </c:pt>
                <c:pt idx="7246">
                  <c:v>15389155</c:v>
                </c:pt>
                <c:pt idx="7247">
                  <c:v>16475562</c:v>
                </c:pt>
                <c:pt idx="7248">
                  <c:v>18606613</c:v>
                </c:pt>
                <c:pt idx="7249">
                  <c:v>18627984</c:v>
                </c:pt>
                <c:pt idx="7250">
                  <c:v>18027663</c:v>
                </c:pt>
                <c:pt idx="7251">
                  <c:v>16984168</c:v>
                </c:pt>
                <c:pt idx="7252">
                  <c:v>16889401</c:v>
                </c:pt>
                <c:pt idx="7253">
                  <c:v>15774463</c:v>
                </c:pt>
                <c:pt idx="7254">
                  <c:v>15539622</c:v>
                </c:pt>
                <c:pt idx="7255">
                  <c:v>16204966</c:v>
                </c:pt>
                <c:pt idx="7256">
                  <c:v>16756478</c:v>
                </c:pt>
                <c:pt idx="7257">
                  <c:v>16378336</c:v>
                </c:pt>
                <c:pt idx="7258">
                  <c:v>17486251</c:v>
                </c:pt>
                <c:pt idx="7259">
                  <c:v>17100074</c:v>
                </c:pt>
                <c:pt idx="7260">
                  <c:v>17593962</c:v>
                </c:pt>
                <c:pt idx="7261">
                  <c:v>16114693</c:v>
                </c:pt>
                <c:pt idx="7262">
                  <c:v>17224269</c:v>
                </c:pt>
                <c:pt idx="7263">
                  <c:v>18891132</c:v>
                </c:pt>
                <c:pt idx="7264">
                  <c:v>16281299</c:v>
                </c:pt>
                <c:pt idx="7265">
                  <c:v>16051434</c:v>
                </c:pt>
                <c:pt idx="7266">
                  <c:v>16207028</c:v>
                </c:pt>
                <c:pt idx="7267">
                  <c:v>17234850</c:v>
                </c:pt>
                <c:pt idx="7268">
                  <c:v>17032817</c:v>
                </c:pt>
                <c:pt idx="7269">
                  <c:v>16523306</c:v>
                </c:pt>
                <c:pt idx="7270">
                  <c:v>18418746</c:v>
                </c:pt>
                <c:pt idx="7271">
                  <c:v>18664725</c:v>
                </c:pt>
                <c:pt idx="7272">
                  <c:v>16180189</c:v>
                </c:pt>
                <c:pt idx="7273">
                  <c:v>16393098</c:v>
                </c:pt>
                <c:pt idx="7274">
                  <c:v>17468095</c:v>
                </c:pt>
                <c:pt idx="7275">
                  <c:v>16036250</c:v>
                </c:pt>
                <c:pt idx="7276">
                  <c:v>15957401</c:v>
                </c:pt>
                <c:pt idx="7277">
                  <c:v>15926275</c:v>
                </c:pt>
                <c:pt idx="7278">
                  <c:v>17448407</c:v>
                </c:pt>
                <c:pt idx="7279">
                  <c:v>17578401</c:v>
                </c:pt>
                <c:pt idx="7280">
                  <c:v>16519219</c:v>
                </c:pt>
                <c:pt idx="7281">
                  <c:v>16438072</c:v>
                </c:pt>
                <c:pt idx="7282">
                  <c:v>18722558</c:v>
                </c:pt>
                <c:pt idx="7283">
                  <c:v>15862229</c:v>
                </c:pt>
                <c:pt idx="7284">
                  <c:v>16283264</c:v>
                </c:pt>
                <c:pt idx="7285">
                  <c:v>16436729</c:v>
                </c:pt>
                <c:pt idx="7286">
                  <c:v>17088680</c:v>
                </c:pt>
                <c:pt idx="7287">
                  <c:v>17580008</c:v>
                </c:pt>
                <c:pt idx="7288">
                  <c:v>18089521</c:v>
                </c:pt>
                <c:pt idx="7289">
                  <c:v>17635739</c:v>
                </c:pt>
                <c:pt idx="7290">
                  <c:v>16402529</c:v>
                </c:pt>
                <c:pt idx="7291">
                  <c:v>17041034</c:v>
                </c:pt>
                <c:pt idx="7292">
                  <c:v>15921711</c:v>
                </c:pt>
                <c:pt idx="7293">
                  <c:v>18108003</c:v>
                </c:pt>
                <c:pt idx="7294">
                  <c:v>18614150</c:v>
                </c:pt>
                <c:pt idx="7295">
                  <c:v>18061781</c:v>
                </c:pt>
                <c:pt idx="7296">
                  <c:v>16078796</c:v>
                </c:pt>
                <c:pt idx="7297">
                  <c:v>15823260</c:v>
                </c:pt>
                <c:pt idx="7298">
                  <c:v>16403983</c:v>
                </c:pt>
                <c:pt idx="7299">
                  <c:v>16471121</c:v>
                </c:pt>
                <c:pt idx="7300">
                  <c:v>16992819</c:v>
                </c:pt>
                <c:pt idx="7301">
                  <c:v>17638930</c:v>
                </c:pt>
                <c:pt idx="7302">
                  <c:v>18144446</c:v>
                </c:pt>
                <c:pt idx="7303">
                  <c:v>18340213</c:v>
                </c:pt>
                <c:pt idx="7304">
                  <c:v>17248808</c:v>
                </c:pt>
                <c:pt idx="7305">
                  <c:v>18130885</c:v>
                </c:pt>
                <c:pt idx="7306">
                  <c:v>16729448</c:v>
                </c:pt>
                <c:pt idx="7307">
                  <c:v>17312090</c:v>
                </c:pt>
                <c:pt idx="7308">
                  <c:v>16869111</c:v>
                </c:pt>
                <c:pt idx="7309">
                  <c:v>16368250</c:v>
                </c:pt>
                <c:pt idx="7310">
                  <c:v>16328616</c:v>
                </c:pt>
                <c:pt idx="7311">
                  <c:v>17777831</c:v>
                </c:pt>
                <c:pt idx="7312">
                  <c:v>15971338</c:v>
                </c:pt>
                <c:pt idx="7313">
                  <c:v>16075729</c:v>
                </c:pt>
                <c:pt idx="7314">
                  <c:v>15786916</c:v>
                </c:pt>
                <c:pt idx="7315">
                  <c:v>16727285</c:v>
                </c:pt>
                <c:pt idx="7316">
                  <c:v>17064192</c:v>
                </c:pt>
                <c:pt idx="7317">
                  <c:v>16424577</c:v>
                </c:pt>
                <c:pt idx="7318">
                  <c:v>16035964</c:v>
                </c:pt>
                <c:pt idx="7319">
                  <c:v>16880253</c:v>
                </c:pt>
                <c:pt idx="7320">
                  <c:v>18144838</c:v>
                </c:pt>
                <c:pt idx="7321">
                  <c:v>16728362</c:v>
                </c:pt>
                <c:pt idx="7322">
                  <c:v>16125812</c:v>
                </c:pt>
                <c:pt idx="7323">
                  <c:v>16404919</c:v>
                </c:pt>
                <c:pt idx="7324">
                  <c:v>17747162</c:v>
                </c:pt>
                <c:pt idx="7325">
                  <c:v>17502794</c:v>
                </c:pt>
                <c:pt idx="7326">
                  <c:v>16561425</c:v>
                </c:pt>
                <c:pt idx="7327">
                  <c:v>16327034</c:v>
                </c:pt>
                <c:pt idx="7328">
                  <c:v>16193194</c:v>
                </c:pt>
                <c:pt idx="7329">
                  <c:v>17534447</c:v>
                </c:pt>
                <c:pt idx="7330">
                  <c:v>17340294</c:v>
                </c:pt>
                <c:pt idx="7331">
                  <c:v>16757417</c:v>
                </c:pt>
                <c:pt idx="7332">
                  <c:v>17640719</c:v>
                </c:pt>
                <c:pt idx="7333">
                  <c:v>17319379</c:v>
                </c:pt>
                <c:pt idx="7334">
                  <c:v>16425783</c:v>
                </c:pt>
                <c:pt idx="7335">
                  <c:v>17078345</c:v>
                </c:pt>
                <c:pt idx="7336">
                  <c:v>16323309</c:v>
                </c:pt>
                <c:pt idx="7337">
                  <c:v>17544375</c:v>
                </c:pt>
                <c:pt idx="7338">
                  <c:v>19566892</c:v>
                </c:pt>
                <c:pt idx="7339">
                  <c:v>21311720</c:v>
                </c:pt>
                <c:pt idx="7340">
                  <c:v>17671002</c:v>
                </c:pt>
                <c:pt idx="7341">
                  <c:v>24488290</c:v>
                </c:pt>
                <c:pt idx="7342">
                  <c:v>19867022</c:v>
                </c:pt>
                <c:pt idx="7343">
                  <c:v>18493900</c:v>
                </c:pt>
                <c:pt idx="7344">
                  <c:v>16483615</c:v>
                </c:pt>
                <c:pt idx="7345">
                  <c:v>16844330</c:v>
                </c:pt>
                <c:pt idx="7346">
                  <c:v>17875363</c:v>
                </c:pt>
                <c:pt idx="7347">
                  <c:v>18417602</c:v>
                </c:pt>
                <c:pt idx="7348">
                  <c:v>17504698</c:v>
                </c:pt>
                <c:pt idx="7349">
                  <c:v>16429787</c:v>
                </c:pt>
                <c:pt idx="7350">
                  <c:v>16901320</c:v>
                </c:pt>
                <c:pt idx="7351">
                  <c:v>17116796</c:v>
                </c:pt>
                <c:pt idx="7352">
                  <c:v>16414751</c:v>
                </c:pt>
                <c:pt idx="7353">
                  <c:v>17172687</c:v>
                </c:pt>
                <c:pt idx="7354">
                  <c:v>17716297</c:v>
                </c:pt>
                <c:pt idx="7355">
                  <c:v>17408906</c:v>
                </c:pt>
                <c:pt idx="7356">
                  <c:v>17243661</c:v>
                </c:pt>
                <c:pt idx="7357">
                  <c:v>16880770</c:v>
                </c:pt>
                <c:pt idx="7358">
                  <c:v>17183398</c:v>
                </c:pt>
                <c:pt idx="7359">
                  <c:v>17046495</c:v>
                </c:pt>
                <c:pt idx="7360">
                  <c:v>17799179</c:v>
                </c:pt>
                <c:pt idx="7361">
                  <c:v>17075139</c:v>
                </c:pt>
                <c:pt idx="7362">
                  <c:v>17839234</c:v>
                </c:pt>
                <c:pt idx="7363">
                  <c:v>16353344</c:v>
                </c:pt>
                <c:pt idx="7364">
                  <c:v>16283196</c:v>
                </c:pt>
                <c:pt idx="7365">
                  <c:v>16356237</c:v>
                </c:pt>
                <c:pt idx="7366">
                  <c:v>17260927</c:v>
                </c:pt>
                <c:pt idx="7367">
                  <c:v>19600398</c:v>
                </c:pt>
                <c:pt idx="7368">
                  <c:v>19945452</c:v>
                </c:pt>
                <c:pt idx="7369">
                  <c:v>16930511</c:v>
                </c:pt>
                <c:pt idx="7370">
                  <c:v>16854328</c:v>
                </c:pt>
                <c:pt idx="7371">
                  <c:v>17911206</c:v>
                </c:pt>
                <c:pt idx="7372">
                  <c:v>17527757</c:v>
                </c:pt>
                <c:pt idx="7373">
                  <c:v>17037593</c:v>
                </c:pt>
                <c:pt idx="7374">
                  <c:v>16717154</c:v>
                </c:pt>
                <c:pt idx="7375">
                  <c:v>18329492</c:v>
                </c:pt>
                <c:pt idx="7376">
                  <c:v>17701782</c:v>
                </c:pt>
                <c:pt idx="7377">
                  <c:v>16325281</c:v>
                </c:pt>
                <c:pt idx="7378">
                  <c:v>17674398</c:v>
                </c:pt>
                <c:pt idx="7379">
                  <c:v>19187083</c:v>
                </c:pt>
                <c:pt idx="7380">
                  <c:v>16731511</c:v>
                </c:pt>
                <c:pt idx="7381">
                  <c:v>17943652</c:v>
                </c:pt>
                <c:pt idx="7382">
                  <c:v>17707815</c:v>
                </c:pt>
                <c:pt idx="7383">
                  <c:v>18373015</c:v>
                </c:pt>
                <c:pt idx="7384">
                  <c:v>16967212</c:v>
                </c:pt>
                <c:pt idx="7385">
                  <c:v>17697149</c:v>
                </c:pt>
                <c:pt idx="7386">
                  <c:v>16516756</c:v>
                </c:pt>
                <c:pt idx="7387">
                  <c:v>16156784</c:v>
                </c:pt>
                <c:pt idx="7388">
                  <c:v>18849040</c:v>
                </c:pt>
                <c:pt idx="7389">
                  <c:v>18354488</c:v>
                </c:pt>
                <c:pt idx="7390">
                  <c:v>17318888</c:v>
                </c:pt>
                <c:pt idx="7391">
                  <c:v>17631781</c:v>
                </c:pt>
                <c:pt idx="7392">
                  <c:v>17010598</c:v>
                </c:pt>
                <c:pt idx="7393">
                  <c:v>17350730</c:v>
                </c:pt>
                <c:pt idx="7394">
                  <c:v>16922887</c:v>
                </c:pt>
                <c:pt idx="7395">
                  <c:v>16202021</c:v>
                </c:pt>
                <c:pt idx="7396">
                  <c:v>16301657</c:v>
                </c:pt>
                <c:pt idx="7397">
                  <c:v>17193682</c:v>
                </c:pt>
                <c:pt idx="7398">
                  <c:v>16764094</c:v>
                </c:pt>
                <c:pt idx="7399">
                  <c:v>19578351</c:v>
                </c:pt>
                <c:pt idx="7400">
                  <c:v>18921935</c:v>
                </c:pt>
                <c:pt idx="7401">
                  <c:v>16453557</c:v>
                </c:pt>
                <c:pt idx="7402">
                  <c:v>17596754</c:v>
                </c:pt>
                <c:pt idx="7403">
                  <c:v>18026429</c:v>
                </c:pt>
                <c:pt idx="7404">
                  <c:v>19622474</c:v>
                </c:pt>
                <c:pt idx="7405">
                  <c:v>18562944</c:v>
                </c:pt>
                <c:pt idx="7406">
                  <c:v>17330487</c:v>
                </c:pt>
                <c:pt idx="7407">
                  <c:v>17019380</c:v>
                </c:pt>
                <c:pt idx="7408">
                  <c:v>17380709</c:v>
                </c:pt>
                <c:pt idx="7409">
                  <c:v>17760172</c:v>
                </c:pt>
                <c:pt idx="7410">
                  <c:v>19738848</c:v>
                </c:pt>
                <c:pt idx="7411">
                  <c:v>18871657</c:v>
                </c:pt>
                <c:pt idx="7412">
                  <c:v>16504634</c:v>
                </c:pt>
                <c:pt idx="7413">
                  <c:v>16662275</c:v>
                </c:pt>
                <c:pt idx="7414">
                  <c:v>16977892</c:v>
                </c:pt>
                <c:pt idx="7415">
                  <c:v>16849097</c:v>
                </c:pt>
                <c:pt idx="7416">
                  <c:v>17463866</c:v>
                </c:pt>
                <c:pt idx="7417">
                  <c:v>18611328</c:v>
                </c:pt>
                <c:pt idx="7418">
                  <c:v>17449119</c:v>
                </c:pt>
                <c:pt idx="7419">
                  <c:v>18082371</c:v>
                </c:pt>
                <c:pt idx="7420">
                  <c:v>17108528</c:v>
                </c:pt>
                <c:pt idx="7421">
                  <c:v>19084154</c:v>
                </c:pt>
                <c:pt idx="7422">
                  <c:v>17022939</c:v>
                </c:pt>
                <c:pt idx="7423">
                  <c:v>18662099</c:v>
                </c:pt>
                <c:pt idx="7424">
                  <c:v>17835021</c:v>
                </c:pt>
                <c:pt idx="7425">
                  <c:v>18598990</c:v>
                </c:pt>
                <c:pt idx="7426">
                  <c:v>17545420</c:v>
                </c:pt>
                <c:pt idx="7427">
                  <c:v>16570179</c:v>
                </c:pt>
                <c:pt idx="7428">
                  <c:v>17749046</c:v>
                </c:pt>
                <c:pt idx="7429">
                  <c:v>17166998</c:v>
                </c:pt>
                <c:pt idx="7430">
                  <c:v>17463555</c:v>
                </c:pt>
                <c:pt idx="7431">
                  <c:v>17567149</c:v>
                </c:pt>
                <c:pt idx="7432">
                  <c:v>17616139</c:v>
                </c:pt>
                <c:pt idx="7433">
                  <c:v>16948674</c:v>
                </c:pt>
                <c:pt idx="7434">
                  <c:v>18010745</c:v>
                </c:pt>
                <c:pt idx="7435">
                  <c:v>17477711</c:v>
                </c:pt>
                <c:pt idx="7436">
                  <c:v>18057933</c:v>
                </c:pt>
                <c:pt idx="7437">
                  <c:v>18251912</c:v>
                </c:pt>
                <c:pt idx="7438">
                  <c:v>16765946</c:v>
                </c:pt>
                <c:pt idx="7439">
                  <c:v>17894900</c:v>
                </c:pt>
                <c:pt idx="7440">
                  <c:v>18429350</c:v>
                </c:pt>
                <c:pt idx="7441">
                  <c:v>17135150</c:v>
                </c:pt>
                <c:pt idx="7442">
                  <c:v>18495556</c:v>
                </c:pt>
                <c:pt idx="7443">
                  <c:v>18234571</c:v>
                </c:pt>
                <c:pt idx="7444">
                  <c:v>16950869</c:v>
                </c:pt>
                <c:pt idx="7445">
                  <c:v>17569349</c:v>
                </c:pt>
                <c:pt idx="7446">
                  <c:v>16776824</c:v>
                </c:pt>
                <c:pt idx="7447">
                  <c:v>17436347</c:v>
                </c:pt>
                <c:pt idx="7448">
                  <c:v>18307645</c:v>
                </c:pt>
                <c:pt idx="7449">
                  <c:v>19701412</c:v>
                </c:pt>
                <c:pt idx="7450">
                  <c:v>18695361</c:v>
                </c:pt>
                <c:pt idx="7451">
                  <c:v>17273425</c:v>
                </c:pt>
                <c:pt idx="7452">
                  <c:v>18523061</c:v>
                </c:pt>
                <c:pt idx="7453">
                  <c:v>17521257</c:v>
                </c:pt>
                <c:pt idx="7454">
                  <c:v>18271235</c:v>
                </c:pt>
                <c:pt idx="7455">
                  <c:v>17775845</c:v>
                </c:pt>
                <c:pt idx="7456">
                  <c:v>18653360</c:v>
                </c:pt>
                <c:pt idx="7457">
                  <c:v>18409706</c:v>
                </c:pt>
                <c:pt idx="7458">
                  <c:v>18014112</c:v>
                </c:pt>
                <c:pt idx="7459">
                  <c:v>17699252</c:v>
                </c:pt>
                <c:pt idx="7460">
                  <c:v>18922789</c:v>
                </c:pt>
                <c:pt idx="7461">
                  <c:v>19716345</c:v>
                </c:pt>
                <c:pt idx="7462">
                  <c:v>17691371</c:v>
                </c:pt>
                <c:pt idx="7463">
                  <c:v>18459038</c:v>
                </c:pt>
                <c:pt idx="7464">
                  <c:v>17560291</c:v>
                </c:pt>
                <c:pt idx="7465">
                  <c:v>17413336</c:v>
                </c:pt>
                <c:pt idx="7466">
                  <c:v>19464254</c:v>
                </c:pt>
                <c:pt idx="7467">
                  <c:v>16555349</c:v>
                </c:pt>
                <c:pt idx="7468">
                  <c:v>17946477</c:v>
                </c:pt>
                <c:pt idx="7469">
                  <c:v>18213417</c:v>
                </c:pt>
                <c:pt idx="7470">
                  <c:v>17104904</c:v>
                </c:pt>
                <c:pt idx="7471">
                  <c:v>18529868</c:v>
                </c:pt>
                <c:pt idx="7472">
                  <c:v>17835018</c:v>
                </c:pt>
                <c:pt idx="7473">
                  <c:v>17588067</c:v>
                </c:pt>
                <c:pt idx="7474">
                  <c:v>19936234</c:v>
                </c:pt>
                <c:pt idx="7475">
                  <c:v>19000507</c:v>
                </c:pt>
                <c:pt idx="7476">
                  <c:v>16799158</c:v>
                </c:pt>
                <c:pt idx="7477">
                  <c:v>17425168</c:v>
                </c:pt>
                <c:pt idx="7478">
                  <c:v>18463062</c:v>
                </c:pt>
                <c:pt idx="7479">
                  <c:v>17810299</c:v>
                </c:pt>
                <c:pt idx="7480">
                  <c:v>16895715</c:v>
                </c:pt>
                <c:pt idx="7481">
                  <c:v>16943854</c:v>
                </c:pt>
                <c:pt idx="7482">
                  <c:v>20099364</c:v>
                </c:pt>
                <c:pt idx="7483">
                  <c:v>25959171</c:v>
                </c:pt>
                <c:pt idx="7484">
                  <c:v>17625982</c:v>
                </c:pt>
                <c:pt idx="7485">
                  <c:v>18132705</c:v>
                </c:pt>
                <c:pt idx="7486">
                  <c:v>16712899</c:v>
                </c:pt>
                <c:pt idx="7487">
                  <c:v>18037372</c:v>
                </c:pt>
                <c:pt idx="7488">
                  <c:v>17434506</c:v>
                </c:pt>
                <c:pt idx="7489">
                  <c:v>17755959</c:v>
                </c:pt>
                <c:pt idx="7490">
                  <c:v>17839410</c:v>
                </c:pt>
                <c:pt idx="7491">
                  <c:v>19309999</c:v>
                </c:pt>
                <c:pt idx="7492">
                  <c:v>17169596</c:v>
                </c:pt>
                <c:pt idx="7493">
                  <c:v>17628771</c:v>
                </c:pt>
                <c:pt idx="7494">
                  <c:v>17477090</c:v>
                </c:pt>
                <c:pt idx="7495">
                  <c:v>17514250</c:v>
                </c:pt>
                <c:pt idx="7496">
                  <c:v>18031068</c:v>
                </c:pt>
                <c:pt idx="7497">
                  <c:v>17944441</c:v>
                </c:pt>
                <c:pt idx="7498">
                  <c:v>17117763</c:v>
                </c:pt>
                <c:pt idx="7499">
                  <c:v>16868943</c:v>
                </c:pt>
                <c:pt idx="7500">
                  <c:v>17001236</c:v>
                </c:pt>
                <c:pt idx="7501">
                  <c:v>17617689</c:v>
                </c:pt>
                <c:pt idx="7502">
                  <c:v>18314457</c:v>
                </c:pt>
                <c:pt idx="7503">
                  <c:v>21131681</c:v>
                </c:pt>
                <c:pt idx="7504">
                  <c:v>17902651</c:v>
                </c:pt>
                <c:pt idx="7505">
                  <c:v>17720886</c:v>
                </c:pt>
                <c:pt idx="7506">
                  <c:v>18031528</c:v>
                </c:pt>
                <c:pt idx="7507">
                  <c:v>17334297</c:v>
                </c:pt>
                <c:pt idx="7508">
                  <c:v>18802894</c:v>
                </c:pt>
                <c:pt idx="7509">
                  <c:v>17700574</c:v>
                </c:pt>
                <c:pt idx="7510">
                  <c:v>19067688</c:v>
                </c:pt>
                <c:pt idx="7511">
                  <c:v>17172617</c:v>
                </c:pt>
                <c:pt idx="7512">
                  <c:v>19087177</c:v>
                </c:pt>
                <c:pt idx="7513">
                  <c:v>19937650</c:v>
                </c:pt>
                <c:pt idx="7514">
                  <c:v>17363884</c:v>
                </c:pt>
                <c:pt idx="7515">
                  <c:v>17908445</c:v>
                </c:pt>
                <c:pt idx="7516">
                  <c:v>17986709</c:v>
                </c:pt>
                <c:pt idx="7517">
                  <c:v>20155151</c:v>
                </c:pt>
                <c:pt idx="7518">
                  <c:v>18719323</c:v>
                </c:pt>
                <c:pt idx="7519">
                  <c:v>17293308</c:v>
                </c:pt>
                <c:pt idx="7520">
                  <c:v>18562350</c:v>
                </c:pt>
                <c:pt idx="7521">
                  <c:v>18050423</c:v>
                </c:pt>
                <c:pt idx="7522">
                  <c:v>17453375</c:v>
                </c:pt>
                <c:pt idx="7523">
                  <c:v>19544361</c:v>
                </c:pt>
                <c:pt idx="7524">
                  <c:v>18634202</c:v>
                </c:pt>
                <c:pt idx="7525">
                  <c:v>17473798</c:v>
                </c:pt>
                <c:pt idx="7526">
                  <c:v>19558824</c:v>
                </c:pt>
                <c:pt idx="7527">
                  <c:v>18792285</c:v>
                </c:pt>
                <c:pt idx="7528">
                  <c:v>18220101</c:v>
                </c:pt>
                <c:pt idx="7529">
                  <c:v>18139258</c:v>
                </c:pt>
                <c:pt idx="7530">
                  <c:v>18029591</c:v>
                </c:pt>
                <c:pt idx="7531">
                  <c:v>19154044</c:v>
                </c:pt>
                <c:pt idx="7532">
                  <c:v>18740694</c:v>
                </c:pt>
                <c:pt idx="7533">
                  <c:v>18416743</c:v>
                </c:pt>
                <c:pt idx="7534">
                  <c:v>17537849</c:v>
                </c:pt>
                <c:pt idx="7535">
                  <c:v>17307086</c:v>
                </c:pt>
                <c:pt idx="7536">
                  <c:v>17019403</c:v>
                </c:pt>
                <c:pt idx="7537">
                  <c:v>17588171</c:v>
                </c:pt>
                <c:pt idx="7538">
                  <c:v>18909593</c:v>
                </c:pt>
                <c:pt idx="7539">
                  <c:v>18329694</c:v>
                </c:pt>
                <c:pt idx="7540">
                  <c:v>18424398</c:v>
                </c:pt>
                <c:pt idx="7541">
                  <c:v>17070470</c:v>
                </c:pt>
                <c:pt idx="7542">
                  <c:v>19293920</c:v>
                </c:pt>
                <c:pt idx="7543">
                  <c:v>17349621</c:v>
                </c:pt>
                <c:pt idx="7544">
                  <c:v>18645082</c:v>
                </c:pt>
                <c:pt idx="7545">
                  <c:v>19252272</c:v>
                </c:pt>
                <c:pt idx="7546">
                  <c:v>20290531</c:v>
                </c:pt>
                <c:pt idx="7547">
                  <c:v>20589390</c:v>
                </c:pt>
                <c:pt idx="7548">
                  <c:v>16947903</c:v>
                </c:pt>
                <c:pt idx="7549">
                  <c:v>16765217</c:v>
                </c:pt>
                <c:pt idx="7550">
                  <c:v>19197223</c:v>
                </c:pt>
                <c:pt idx="7551">
                  <c:v>19501172</c:v>
                </c:pt>
                <c:pt idx="7552">
                  <c:v>17553581</c:v>
                </c:pt>
                <c:pt idx="7553">
                  <c:v>18878252</c:v>
                </c:pt>
                <c:pt idx="7554">
                  <c:v>17832341</c:v>
                </c:pt>
                <c:pt idx="7555">
                  <c:v>18548649</c:v>
                </c:pt>
                <c:pt idx="7556">
                  <c:v>17977623</c:v>
                </c:pt>
                <c:pt idx="7557">
                  <c:v>17248264</c:v>
                </c:pt>
                <c:pt idx="7558">
                  <c:v>17481132</c:v>
                </c:pt>
                <c:pt idx="7559">
                  <c:v>20049985</c:v>
                </c:pt>
                <c:pt idx="7560">
                  <c:v>19229457</c:v>
                </c:pt>
                <c:pt idx="7561">
                  <c:v>17154920</c:v>
                </c:pt>
                <c:pt idx="7562">
                  <c:v>19307561</c:v>
                </c:pt>
                <c:pt idx="7563">
                  <c:v>18591823</c:v>
                </c:pt>
                <c:pt idx="7564">
                  <c:v>19157162</c:v>
                </c:pt>
                <c:pt idx="7565">
                  <c:v>17571365</c:v>
                </c:pt>
                <c:pt idx="7566">
                  <c:v>19236723</c:v>
                </c:pt>
                <c:pt idx="7567">
                  <c:v>18769641</c:v>
                </c:pt>
                <c:pt idx="7568">
                  <c:v>18435698</c:v>
                </c:pt>
                <c:pt idx="7569">
                  <c:v>18188563</c:v>
                </c:pt>
                <c:pt idx="7570">
                  <c:v>17666690</c:v>
                </c:pt>
                <c:pt idx="7571">
                  <c:v>17362034</c:v>
                </c:pt>
                <c:pt idx="7572">
                  <c:v>17724708</c:v>
                </c:pt>
                <c:pt idx="7573">
                  <c:v>19648203</c:v>
                </c:pt>
                <c:pt idx="7574">
                  <c:v>18495219</c:v>
                </c:pt>
                <c:pt idx="7575">
                  <c:v>19050775</c:v>
                </c:pt>
                <c:pt idx="7576">
                  <c:v>17424860</c:v>
                </c:pt>
                <c:pt idx="7577">
                  <c:v>17792344</c:v>
                </c:pt>
                <c:pt idx="7578">
                  <c:v>17220838</c:v>
                </c:pt>
                <c:pt idx="7579">
                  <c:v>16924566</c:v>
                </c:pt>
                <c:pt idx="7580">
                  <c:v>20030188</c:v>
                </c:pt>
                <c:pt idx="7581">
                  <c:v>17524675</c:v>
                </c:pt>
                <c:pt idx="7582">
                  <c:v>17631320</c:v>
                </c:pt>
                <c:pt idx="7583">
                  <c:v>19554521</c:v>
                </c:pt>
                <c:pt idx="7584">
                  <c:v>17637249</c:v>
                </c:pt>
                <c:pt idx="7585">
                  <c:v>17282884</c:v>
                </c:pt>
                <c:pt idx="7586">
                  <c:v>17043804</c:v>
                </c:pt>
                <c:pt idx="7587">
                  <c:v>17862218</c:v>
                </c:pt>
                <c:pt idx="7588">
                  <c:v>17777857</c:v>
                </c:pt>
                <c:pt idx="7589">
                  <c:v>19532592</c:v>
                </c:pt>
                <c:pt idx="7590">
                  <c:v>17829955</c:v>
                </c:pt>
                <c:pt idx="7591">
                  <c:v>18675021</c:v>
                </c:pt>
                <c:pt idx="7592">
                  <c:v>18749323</c:v>
                </c:pt>
                <c:pt idx="7593">
                  <c:v>18037031</c:v>
                </c:pt>
                <c:pt idx="7594">
                  <c:v>18046595</c:v>
                </c:pt>
                <c:pt idx="7595">
                  <c:v>19340940</c:v>
                </c:pt>
                <c:pt idx="7596">
                  <c:v>17551380</c:v>
                </c:pt>
                <c:pt idx="7597">
                  <c:v>17502454</c:v>
                </c:pt>
                <c:pt idx="7598">
                  <c:v>18436997</c:v>
                </c:pt>
                <c:pt idx="7599">
                  <c:v>17924024</c:v>
                </c:pt>
                <c:pt idx="7600">
                  <c:v>18699263</c:v>
                </c:pt>
                <c:pt idx="7601">
                  <c:v>19291220</c:v>
                </c:pt>
                <c:pt idx="7602">
                  <c:v>18837744</c:v>
                </c:pt>
                <c:pt idx="7603">
                  <c:v>17437491</c:v>
                </c:pt>
                <c:pt idx="7604">
                  <c:v>18773493</c:v>
                </c:pt>
                <c:pt idx="7605">
                  <c:v>18768172</c:v>
                </c:pt>
                <c:pt idx="7606">
                  <c:v>17593050</c:v>
                </c:pt>
                <c:pt idx="7607">
                  <c:v>19456021</c:v>
                </c:pt>
                <c:pt idx="7608">
                  <c:v>17995730</c:v>
                </c:pt>
                <c:pt idx="7609">
                  <c:v>17980053</c:v>
                </c:pt>
                <c:pt idx="7610">
                  <c:v>17977032</c:v>
                </c:pt>
                <c:pt idx="7611">
                  <c:v>18153392</c:v>
                </c:pt>
                <c:pt idx="7612">
                  <c:v>18147062</c:v>
                </c:pt>
                <c:pt idx="7613">
                  <c:v>20235220</c:v>
                </c:pt>
                <c:pt idx="7614">
                  <c:v>21707609</c:v>
                </c:pt>
                <c:pt idx="7615">
                  <c:v>18175843</c:v>
                </c:pt>
                <c:pt idx="7616">
                  <c:v>19110431</c:v>
                </c:pt>
                <c:pt idx="7617">
                  <c:v>18736918</c:v>
                </c:pt>
                <c:pt idx="7618">
                  <c:v>19624485</c:v>
                </c:pt>
                <c:pt idx="7619">
                  <c:v>20121658</c:v>
                </c:pt>
                <c:pt idx="7620">
                  <c:v>17099819</c:v>
                </c:pt>
                <c:pt idx="7621">
                  <c:v>17902195</c:v>
                </c:pt>
                <c:pt idx="7622">
                  <c:v>18498260</c:v>
                </c:pt>
                <c:pt idx="7623">
                  <c:v>17857437</c:v>
                </c:pt>
                <c:pt idx="7624">
                  <c:v>19448365</c:v>
                </c:pt>
                <c:pt idx="7625">
                  <c:v>17885113</c:v>
                </c:pt>
                <c:pt idx="7626">
                  <c:v>17234548</c:v>
                </c:pt>
                <c:pt idx="7627">
                  <c:v>17103348</c:v>
                </c:pt>
                <c:pt idx="7628">
                  <c:v>19779450</c:v>
                </c:pt>
                <c:pt idx="7629">
                  <c:v>19055459</c:v>
                </c:pt>
                <c:pt idx="7630">
                  <c:v>17645824</c:v>
                </c:pt>
                <c:pt idx="7631">
                  <c:v>18686919</c:v>
                </c:pt>
                <c:pt idx="7632">
                  <c:v>19163571</c:v>
                </c:pt>
                <c:pt idx="7633">
                  <c:v>17959890</c:v>
                </c:pt>
                <c:pt idx="7634">
                  <c:v>18606668</c:v>
                </c:pt>
                <c:pt idx="7635">
                  <c:v>20155627</c:v>
                </c:pt>
                <c:pt idx="7636">
                  <c:v>20077133</c:v>
                </c:pt>
                <c:pt idx="7637">
                  <c:v>18053384</c:v>
                </c:pt>
                <c:pt idx="7638">
                  <c:v>18833585</c:v>
                </c:pt>
                <c:pt idx="7639">
                  <c:v>18382146</c:v>
                </c:pt>
                <c:pt idx="7640">
                  <c:v>18008759</c:v>
                </c:pt>
                <c:pt idx="7641">
                  <c:v>18195407</c:v>
                </c:pt>
                <c:pt idx="7642">
                  <c:v>17674569</c:v>
                </c:pt>
                <c:pt idx="7643">
                  <c:v>20489450</c:v>
                </c:pt>
                <c:pt idx="7644">
                  <c:v>20248807</c:v>
                </c:pt>
                <c:pt idx="7645">
                  <c:v>18164767</c:v>
                </c:pt>
                <c:pt idx="7646">
                  <c:v>18425096</c:v>
                </c:pt>
                <c:pt idx="7647">
                  <c:v>18139925</c:v>
                </c:pt>
                <c:pt idx="7648">
                  <c:v>18032097</c:v>
                </c:pt>
                <c:pt idx="7649">
                  <c:v>18126239</c:v>
                </c:pt>
                <c:pt idx="7650">
                  <c:v>18226819</c:v>
                </c:pt>
                <c:pt idx="7651">
                  <c:v>17544573</c:v>
                </c:pt>
                <c:pt idx="7652">
                  <c:v>17869895</c:v>
                </c:pt>
                <c:pt idx="7653">
                  <c:v>18097916</c:v>
                </c:pt>
                <c:pt idx="7654">
                  <c:v>17740483</c:v>
                </c:pt>
                <c:pt idx="7655">
                  <c:v>18094022</c:v>
                </c:pt>
                <c:pt idx="7656">
                  <c:v>17131678</c:v>
                </c:pt>
                <c:pt idx="7657">
                  <c:v>18625026</c:v>
                </c:pt>
                <c:pt idx="7658">
                  <c:v>19417675</c:v>
                </c:pt>
                <c:pt idx="7659">
                  <c:v>18834837</c:v>
                </c:pt>
                <c:pt idx="7660">
                  <c:v>18269023</c:v>
                </c:pt>
                <c:pt idx="7661">
                  <c:v>19521260</c:v>
                </c:pt>
                <c:pt idx="7662">
                  <c:v>17632898</c:v>
                </c:pt>
                <c:pt idx="7663">
                  <c:v>18427585</c:v>
                </c:pt>
                <c:pt idx="7664">
                  <c:v>19049108</c:v>
                </c:pt>
                <c:pt idx="7665">
                  <c:v>18049195</c:v>
                </c:pt>
                <c:pt idx="7666">
                  <c:v>18280139</c:v>
                </c:pt>
                <c:pt idx="7667">
                  <c:v>18121119</c:v>
                </c:pt>
                <c:pt idx="7668">
                  <c:v>18529363</c:v>
                </c:pt>
                <c:pt idx="7669">
                  <c:v>18958408</c:v>
                </c:pt>
                <c:pt idx="7670">
                  <c:v>20688305</c:v>
                </c:pt>
                <c:pt idx="7671">
                  <c:v>20985437</c:v>
                </c:pt>
                <c:pt idx="7672">
                  <c:v>18172355</c:v>
                </c:pt>
                <c:pt idx="7673">
                  <c:v>18790633</c:v>
                </c:pt>
                <c:pt idx="7674">
                  <c:v>18185538</c:v>
                </c:pt>
                <c:pt idx="7675">
                  <c:v>18054776</c:v>
                </c:pt>
                <c:pt idx="7676">
                  <c:v>18347065</c:v>
                </c:pt>
                <c:pt idx="7677">
                  <c:v>17471862</c:v>
                </c:pt>
                <c:pt idx="7678">
                  <c:v>19618641</c:v>
                </c:pt>
                <c:pt idx="7679">
                  <c:v>19670842</c:v>
                </c:pt>
                <c:pt idx="7680">
                  <c:v>26801293</c:v>
                </c:pt>
                <c:pt idx="7681">
                  <c:v>20898091</c:v>
                </c:pt>
                <c:pt idx="7682">
                  <c:v>18150744</c:v>
                </c:pt>
                <c:pt idx="7683">
                  <c:v>18603991</c:v>
                </c:pt>
                <c:pt idx="7684">
                  <c:v>18717555</c:v>
                </c:pt>
                <c:pt idx="7685">
                  <c:v>18774468</c:v>
                </c:pt>
                <c:pt idx="7686">
                  <c:v>19176197</c:v>
                </c:pt>
                <c:pt idx="7687">
                  <c:v>19354617</c:v>
                </c:pt>
                <c:pt idx="7688">
                  <c:v>19540965</c:v>
                </c:pt>
                <c:pt idx="7689">
                  <c:v>19850528</c:v>
                </c:pt>
                <c:pt idx="7690">
                  <c:v>20848397</c:v>
                </c:pt>
                <c:pt idx="7691">
                  <c:v>19594535</c:v>
                </c:pt>
                <c:pt idx="7692">
                  <c:v>18232982</c:v>
                </c:pt>
                <c:pt idx="7693">
                  <c:v>17666509</c:v>
                </c:pt>
                <c:pt idx="7694">
                  <c:v>19110261</c:v>
                </c:pt>
                <c:pt idx="7695">
                  <c:v>17973908</c:v>
                </c:pt>
                <c:pt idx="7696">
                  <c:v>18595970</c:v>
                </c:pt>
                <c:pt idx="7697">
                  <c:v>18243060</c:v>
                </c:pt>
                <c:pt idx="7698">
                  <c:v>18477208</c:v>
                </c:pt>
                <c:pt idx="7699">
                  <c:v>18015611</c:v>
                </c:pt>
                <c:pt idx="7700">
                  <c:v>18590220</c:v>
                </c:pt>
                <c:pt idx="7701">
                  <c:v>18732531</c:v>
                </c:pt>
                <c:pt idx="7702">
                  <c:v>20678480</c:v>
                </c:pt>
                <c:pt idx="7703">
                  <c:v>18776549</c:v>
                </c:pt>
                <c:pt idx="7704">
                  <c:v>17477938</c:v>
                </c:pt>
                <c:pt idx="7705">
                  <c:v>18101545</c:v>
                </c:pt>
                <c:pt idx="7706">
                  <c:v>18903461</c:v>
                </c:pt>
                <c:pt idx="7707">
                  <c:v>19568352</c:v>
                </c:pt>
                <c:pt idx="7708">
                  <c:v>20664609</c:v>
                </c:pt>
                <c:pt idx="7709">
                  <c:v>18960324</c:v>
                </c:pt>
                <c:pt idx="7710">
                  <c:v>18499681</c:v>
                </c:pt>
                <c:pt idx="7711">
                  <c:v>18447899</c:v>
                </c:pt>
                <c:pt idx="7712">
                  <c:v>19166110</c:v>
                </c:pt>
                <c:pt idx="7713">
                  <c:v>20861792</c:v>
                </c:pt>
                <c:pt idx="7714">
                  <c:v>18353940</c:v>
                </c:pt>
                <c:pt idx="7715">
                  <c:v>20326862</c:v>
                </c:pt>
                <c:pt idx="7716">
                  <c:v>19330891</c:v>
                </c:pt>
                <c:pt idx="7717">
                  <c:v>18821348</c:v>
                </c:pt>
                <c:pt idx="7718">
                  <c:v>20079777</c:v>
                </c:pt>
                <c:pt idx="7719">
                  <c:v>18407840</c:v>
                </c:pt>
                <c:pt idx="7720">
                  <c:v>18385590</c:v>
                </c:pt>
                <c:pt idx="7721">
                  <c:v>19525690</c:v>
                </c:pt>
                <c:pt idx="7722">
                  <c:v>18653149</c:v>
                </c:pt>
                <c:pt idx="7723">
                  <c:v>18127988</c:v>
                </c:pt>
                <c:pt idx="7724">
                  <c:v>18110830</c:v>
                </c:pt>
                <c:pt idx="7725">
                  <c:v>19970738</c:v>
                </c:pt>
                <c:pt idx="7726">
                  <c:v>18661958</c:v>
                </c:pt>
                <c:pt idx="7727">
                  <c:v>19765181</c:v>
                </c:pt>
                <c:pt idx="7728">
                  <c:v>19565313</c:v>
                </c:pt>
                <c:pt idx="7729">
                  <c:v>20041888</c:v>
                </c:pt>
                <c:pt idx="7730">
                  <c:v>18861302</c:v>
                </c:pt>
                <c:pt idx="7731">
                  <c:v>18194979</c:v>
                </c:pt>
                <c:pt idx="7732">
                  <c:v>19680739</c:v>
                </c:pt>
                <c:pt idx="7733">
                  <c:v>18825176</c:v>
                </c:pt>
                <c:pt idx="7734">
                  <c:v>18435768</c:v>
                </c:pt>
                <c:pt idx="7735">
                  <c:v>18580717</c:v>
                </c:pt>
                <c:pt idx="7736">
                  <c:v>19116268</c:v>
                </c:pt>
                <c:pt idx="7737">
                  <c:v>18413942</c:v>
                </c:pt>
                <c:pt idx="7738">
                  <c:v>19187668</c:v>
                </c:pt>
                <c:pt idx="7739">
                  <c:v>18653520</c:v>
                </c:pt>
                <c:pt idx="7740">
                  <c:v>18533078</c:v>
                </c:pt>
                <c:pt idx="7741">
                  <c:v>17980132</c:v>
                </c:pt>
                <c:pt idx="7742">
                  <c:v>19263479</c:v>
                </c:pt>
                <c:pt idx="7743">
                  <c:v>18786584</c:v>
                </c:pt>
                <c:pt idx="7744">
                  <c:v>19040579</c:v>
                </c:pt>
                <c:pt idx="7745">
                  <c:v>25685138</c:v>
                </c:pt>
                <c:pt idx="7746">
                  <c:v>20428750</c:v>
                </c:pt>
                <c:pt idx="7747">
                  <c:v>18927599</c:v>
                </c:pt>
                <c:pt idx="7748">
                  <c:v>19273570</c:v>
                </c:pt>
                <c:pt idx="7749">
                  <c:v>21044922</c:v>
                </c:pt>
                <c:pt idx="7750">
                  <c:v>19847866</c:v>
                </c:pt>
                <c:pt idx="7751">
                  <c:v>27071647</c:v>
                </c:pt>
                <c:pt idx="7752">
                  <c:v>18981822</c:v>
                </c:pt>
                <c:pt idx="7753">
                  <c:v>19419350</c:v>
                </c:pt>
                <c:pt idx="7754">
                  <c:v>19918013</c:v>
                </c:pt>
                <c:pt idx="7755">
                  <c:v>19337466</c:v>
                </c:pt>
                <c:pt idx="7756">
                  <c:v>18519945</c:v>
                </c:pt>
                <c:pt idx="7757">
                  <c:v>20312691</c:v>
                </c:pt>
                <c:pt idx="7758">
                  <c:v>19572214</c:v>
                </c:pt>
                <c:pt idx="7759">
                  <c:v>18267672</c:v>
                </c:pt>
                <c:pt idx="7760">
                  <c:v>19957782</c:v>
                </c:pt>
                <c:pt idx="7761">
                  <c:v>18048656</c:v>
                </c:pt>
                <c:pt idx="7762">
                  <c:v>19850408</c:v>
                </c:pt>
                <c:pt idx="7763">
                  <c:v>20954456</c:v>
                </c:pt>
                <c:pt idx="7764">
                  <c:v>18539658</c:v>
                </c:pt>
                <c:pt idx="7765">
                  <c:v>18352328</c:v>
                </c:pt>
                <c:pt idx="7766">
                  <c:v>19577998</c:v>
                </c:pt>
                <c:pt idx="7767">
                  <c:v>18033714</c:v>
                </c:pt>
                <c:pt idx="7768">
                  <c:v>20004506</c:v>
                </c:pt>
                <c:pt idx="7769">
                  <c:v>19356134</c:v>
                </c:pt>
                <c:pt idx="7770">
                  <c:v>19232981</c:v>
                </c:pt>
                <c:pt idx="7771">
                  <c:v>18928189</c:v>
                </c:pt>
                <c:pt idx="7772">
                  <c:v>18906650</c:v>
                </c:pt>
                <c:pt idx="7773">
                  <c:v>17921288</c:v>
                </c:pt>
                <c:pt idx="7774">
                  <c:v>18018174</c:v>
                </c:pt>
                <c:pt idx="7775">
                  <c:v>19148696</c:v>
                </c:pt>
                <c:pt idx="7776">
                  <c:v>18916969</c:v>
                </c:pt>
                <c:pt idx="7777">
                  <c:v>19236926</c:v>
                </c:pt>
                <c:pt idx="7778">
                  <c:v>20247908</c:v>
                </c:pt>
                <c:pt idx="7779">
                  <c:v>19210686</c:v>
                </c:pt>
                <c:pt idx="7780">
                  <c:v>18368773</c:v>
                </c:pt>
                <c:pt idx="7781">
                  <c:v>18628372</c:v>
                </c:pt>
                <c:pt idx="7782">
                  <c:v>18650608</c:v>
                </c:pt>
                <c:pt idx="7783">
                  <c:v>18535641</c:v>
                </c:pt>
                <c:pt idx="7784">
                  <c:v>18136873</c:v>
                </c:pt>
                <c:pt idx="7785">
                  <c:v>18443655</c:v>
                </c:pt>
                <c:pt idx="7786">
                  <c:v>18270419</c:v>
                </c:pt>
                <c:pt idx="7787">
                  <c:v>18654203</c:v>
                </c:pt>
                <c:pt idx="7788">
                  <c:v>18124990</c:v>
                </c:pt>
                <c:pt idx="7789">
                  <c:v>19223974</c:v>
                </c:pt>
                <c:pt idx="7790">
                  <c:v>18903770</c:v>
                </c:pt>
                <c:pt idx="7791">
                  <c:v>20046471</c:v>
                </c:pt>
                <c:pt idx="7792">
                  <c:v>18255334</c:v>
                </c:pt>
                <c:pt idx="7793">
                  <c:v>17865465</c:v>
                </c:pt>
                <c:pt idx="7794">
                  <c:v>19636092</c:v>
                </c:pt>
                <c:pt idx="7795">
                  <c:v>20294654</c:v>
                </c:pt>
                <c:pt idx="7796">
                  <c:v>20306372</c:v>
                </c:pt>
                <c:pt idx="7797">
                  <c:v>20985304</c:v>
                </c:pt>
                <c:pt idx="7798">
                  <c:v>19668770</c:v>
                </c:pt>
                <c:pt idx="7799">
                  <c:v>19542485</c:v>
                </c:pt>
                <c:pt idx="7800">
                  <c:v>19710218</c:v>
                </c:pt>
                <c:pt idx="7801">
                  <c:v>19600577</c:v>
                </c:pt>
                <c:pt idx="7802">
                  <c:v>22357744</c:v>
                </c:pt>
                <c:pt idx="7803">
                  <c:v>19872905</c:v>
                </c:pt>
                <c:pt idx="7804">
                  <c:v>19346587</c:v>
                </c:pt>
                <c:pt idx="7805">
                  <c:v>19648773</c:v>
                </c:pt>
                <c:pt idx="7806">
                  <c:v>21772529</c:v>
                </c:pt>
                <c:pt idx="7807">
                  <c:v>19066566</c:v>
                </c:pt>
                <c:pt idx="7808">
                  <c:v>18938652</c:v>
                </c:pt>
                <c:pt idx="7809">
                  <c:v>25016966</c:v>
                </c:pt>
                <c:pt idx="7810">
                  <c:v>21414517</c:v>
                </c:pt>
                <c:pt idx="7811">
                  <c:v>18818825</c:v>
                </c:pt>
                <c:pt idx="7812">
                  <c:v>20080946</c:v>
                </c:pt>
                <c:pt idx="7813">
                  <c:v>19217392</c:v>
                </c:pt>
                <c:pt idx="7814">
                  <c:v>20157782</c:v>
                </c:pt>
                <c:pt idx="7815">
                  <c:v>22814968</c:v>
                </c:pt>
                <c:pt idx="7816">
                  <c:v>18756504</c:v>
                </c:pt>
                <c:pt idx="7817">
                  <c:v>19023558</c:v>
                </c:pt>
                <c:pt idx="7818">
                  <c:v>19868326</c:v>
                </c:pt>
                <c:pt idx="7819">
                  <c:v>19248211</c:v>
                </c:pt>
                <c:pt idx="7820">
                  <c:v>20036542</c:v>
                </c:pt>
                <c:pt idx="7821">
                  <c:v>19995022</c:v>
                </c:pt>
                <c:pt idx="7822">
                  <c:v>21860420</c:v>
                </c:pt>
                <c:pt idx="7823">
                  <c:v>19994335</c:v>
                </c:pt>
                <c:pt idx="7824">
                  <c:v>18439163</c:v>
                </c:pt>
                <c:pt idx="7825">
                  <c:v>20247287</c:v>
                </c:pt>
                <c:pt idx="7826">
                  <c:v>18760028</c:v>
                </c:pt>
                <c:pt idx="7827">
                  <c:v>19321065</c:v>
                </c:pt>
                <c:pt idx="7828">
                  <c:v>18986707</c:v>
                </c:pt>
                <c:pt idx="7829">
                  <c:v>19432919</c:v>
                </c:pt>
                <c:pt idx="7830">
                  <c:v>19844797</c:v>
                </c:pt>
                <c:pt idx="7831">
                  <c:v>19141917</c:v>
                </c:pt>
                <c:pt idx="7832">
                  <c:v>18674502</c:v>
                </c:pt>
                <c:pt idx="7833">
                  <c:v>18641486</c:v>
                </c:pt>
                <c:pt idx="7834">
                  <c:v>19272940</c:v>
                </c:pt>
                <c:pt idx="7835">
                  <c:v>18860383</c:v>
                </c:pt>
                <c:pt idx="7836">
                  <c:v>18785691</c:v>
                </c:pt>
                <c:pt idx="7837">
                  <c:v>18435582</c:v>
                </c:pt>
                <c:pt idx="7838">
                  <c:v>20005009</c:v>
                </c:pt>
                <c:pt idx="7839">
                  <c:v>19467535</c:v>
                </c:pt>
                <c:pt idx="7840">
                  <c:v>19147412</c:v>
                </c:pt>
                <c:pt idx="7841">
                  <c:v>19200361</c:v>
                </c:pt>
                <c:pt idx="7842">
                  <c:v>19377218</c:v>
                </c:pt>
                <c:pt idx="7843">
                  <c:v>19809379</c:v>
                </c:pt>
                <c:pt idx="7844">
                  <c:v>19796683</c:v>
                </c:pt>
                <c:pt idx="7845">
                  <c:v>20306970</c:v>
                </c:pt>
                <c:pt idx="7846">
                  <c:v>20109470</c:v>
                </c:pt>
                <c:pt idx="7847">
                  <c:v>19864144</c:v>
                </c:pt>
                <c:pt idx="7848">
                  <c:v>18962677</c:v>
                </c:pt>
                <c:pt idx="7849">
                  <c:v>18937093</c:v>
                </c:pt>
                <c:pt idx="7850">
                  <c:v>19896421</c:v>
                </c:pt>
                <c:pt idx="7851">
                  <c:v>19177468</c:v>
                </c:pt>
                <c:pt idx="7852">
                  <c:v>19299130</c:v>
                </c:pt>
                <c:pt idx="7853">
                  <c:v>19376111</c:v>
                </c:pt>
                <c:pt idx="7854">
                  <c:v>18985922</c:v>
                </c:pt>
                <c:pt idx="7855">
                  <c:v>18660709</c:v>
                </c:pt>
                <c:pt idx="7856">
                  <c:v>19162955</c:v>
                </c:pt>
                <c:pt idx="7857">
                  <c:v>19058883</c:v>
                </c:pt>
                <c:pt idx="7858">
                  <c:v>18603677</c:v>
                </c:pt>
                <c:pt idx="7859">
                  <c:v>19971731</c:v>
                </c:pt>
                <c:pt idx="7860">
                  <c:v>18662054</c:v>
                </c:pt>
                <c:pt idx="7861">
                  <c:v>19187720</c:v>
                </c:pt>
                <c:pt idx="7862">
                  <c:v>19124079</c:v>
                </c:pt>
                <c:pt idx="7863">
                  <c:v>19310093</c:v>
                </c:pt>
                <c:pt idx="7864">
                  <c:v>18990310</c:v>
                </c:pt>
                <c:pt idx="7865">
                  <c:v>19793521</c:v>
                </c:pt>
                <c:pt idx="7866">
                  <c:v>20048301</c:v>
                </c:pt>
                <c:pt idx="7867">
                  <c:v>18905352</c:v>
                </c:pt>
                <c:pt idx="7868">
                  <c:v>18364538</c:v>
                </c:pt>
                <c:pt idx="7869">
                  <c:v>18794517</c:v>
                </c:pt>
                <c:pt idx="7870">
                  <c:v>20704877</c:v>
                </c:pt>
                <c:pt idx="7871">
                  <c:v>20513397</c:v>
                </c:pt>
                <c:pt idx="7872">
                  <c:v>21381959</c:v>
                </c:pt>
                <c:pt idx="7873">
                  <c:v>20498829</c:v>
                </c:pt>
                <c:pt idx="7874">
                  <c:v>21845157</c:v>
                </c:pt>
                <c:pt idx="7875">
                  <c:v>20300079</c:v>
                </c:pt>
                <c:pt idx="7876">
                  <c:v>19257338</c:v>
                </c:pt>
                <c:pt idx="7877">
                  <c:v>20859869</c:v>
                </c:pt>
                <c:pt idx="7878">
                  <c:v>19742436</c:v>
                </c:pt>
                <c:pt idx="7879">
                  <c:v>18957836</c:v>
                </c:pt>
                <c:pt idx="7880">
                  <c:v>18830782</c:v>
                </c:pt>
                <c:pt idx="7881">
                  <c:v>19036343</c:v>
                </c:pt>
                <c:pt idx="7882">
                  <c:v>18464551</c:v>
                </c:pt>
                <c:pt idx="7883">
                  <c:v>18613907</c:v>
                </c:pt>
                <c:pt idx="7884">
                  <c:v>20876419</c:v>
                </c:pt>
                <c:pt idx="7885">
                  <c:v>20520537</c:v>
                </c:pt>
                <c:pt idx="7886">
                  <c:v>21241490</c:v>
                </c:pt>
                <c:pt idx="7887">
                  <c:v>21391647</c:v>
                </c:pt>
                <c:pt idx="7888">
                  <c:v>19547428</c:v>
                </c:pt>
                <c:pt idx="7889">
                  <c:v>20588323</c:v>
                </c:pt>
                <c:pt idx="7890">
                  <c:v>21465674</c:v>
                </c:pt>
                <c:pt idx="7891">
                  <c:v>21432490</c:v>
                </c:pt>
                <c:pt idx="7892">
                  <c:v>21076867</c:v>
                </c:pt>
                <c:pt idx="7893">
                  <c:v>22485017</c:v>
                </c:pt>
                <c:pt idx="7894">
                  <c:v>19235690</c:v>
                </c:pt>
                <c:pt idx="7895">
                  <c:v>18679297</c:v>
                </c:pt>
                <c:pt idx="7896">
                  <c:v>19102712</c:v>
                </c:pt>
                <c:pt idx="7897">
                  <c:v>19122231</c:v>
                </c:pt>
                <c:pt idx="7898">
                  <c:v>19808678</c:v>
                </c:pt>
                <c:pt idx="7899">
                  <c:v>19741815</c:v>
                </c:pt>
                <c:pt idx="7900">
                  <c:v>19204404</c:v>
                </c:pt>
                <c:pt idx="7901">
                  <c:v>18585201</c:v>
                </c:pt>
                <c:pt idx="7902">
                  <c:v>19106219</c:v>
                </c:pt>
                <c:pt idx="7903">
                  <c:v>19138113</c:v>
                </c:pt>
                <c:pt idx="7904">
                  <c:v>19812133</c:v>
                </c:pt>
                <c:pt idx="7905">
                  <c:v>19833855</c:v>
                </c:pt>
                <c:pt idx="7906">
                  <c:v>19380284</c:v>
                </c:pt>
                <c:pt idx="7907">
                  <c:v>18648830</c:v>
                </c:pt>
                <c:pt idx="7908">
                  <c:v>19174943</c:v>
                </c:pt>
                <c:pt idx="7909">
                  <c:v>18913933</c:v>
                </c:pt>
                <c:pt idx="7910">
                  <c:v>19143833</c:v>
                </c:pt>
                <c:pt idx="7911">
                  <c:v>20302796</c:v>
                </c:pt>
                <c:pt idx="7912">
                  <c:v>18508740</c:v>
                </c:pt>
                <c:pt idx="7913">
                  <c:v>19551498</c:v>
                </c:pt>
                <c:pt idx="7914">
                  <c:v>20120178</c:v>
                </c:pt>
                <c:pt idx="7915">
                  <c:v>19279058</c:v>
                </c:pt>
                <c:pt idx="7916">
                  <c:v>18640167</c:v>
                </c:pt>
                <c:pt idx="7917">
                  <c:v>19152103</c:v>
                </c:pt>
                <c:pt idx="7918">
                  <c:v>20739763</c:v>
                </c:pt>
                <c:pt idx="7919">
                  <c:v>21325118</c:v>
                </c:pt>
                <c:pt idx="7920">
                  <c:v>19550476</c:v>
                </c:pt>
                <c:pt idx="7921">
                  <c:v>20579867</c:v>
                </c:pt>
                <c:pt idx="7922">
                  <c:v>18696883</c:v>
                </c:pt>
                <c:pt idx="7923">
                  <c:v>19408776</c:v>
                </c:pt>
                <c:pt idx="7924">
                  <c:v>19861029</c:v>
                </c:pt>
                <c:pt idx="7925">
                  <c:v>19733631</c:v>
                </c:pt>
                <c:pt idx="7926">
                  <c:v>19599974</c:v>
                </c:pt>
                <c:pt idx="7927">
                  <c:v>19820504</c:v>
                </c:pt>
                <c:pt idx="7928">
                  <c:v>21968280</c:v>
                </c:pt>
                <c:pt idx="7929">
                  <c:v>19518720</c:v>
                </c:pt>
                <c:pt idx="7930">
                  <c:v>18513303</c:v>
                </c:pt>
                <c:pt idx="7931">
                  <c:v>18745278</c:v>
                </c:pt>
                <c:pt idx="7932">
                  <c:v>19690450</c:v>
                </c:pt>
                <c:pt idx="7933">
                  <c:v>21960574</c:v>
                </c:pt>
                <c:pt idx="7934">
                  <c:v>20161811</c:v>
                </c:pt>
                <c:pt idx="7935">
                  <c:v>20403073</c:v>
                </c:pt>
                <c:pt idx="7936">
                  <c:v>19490237</c:v>
                </c:pt>
                <c:pt idx="7937">
                  <c:v>19753987</c:v>
                </c:pt>
                <c:pt idx="7938">
                  <c:v>19642254</c:v>
                </c:pt>
                <c:pt idx="7939">
                  <c:v>20194589</c:v>
                </c:pt>
                <c:pt idx="7940">
                  <c:v>20653829</c:v>
                </c:pt>
                <c:pt idx="7941">
                  <c:v>27866148</c:v>
                </c:pt>
                <c:pt idx="7942">
                  <c:v>19612174</c:v>
                </c:pt>
                <c:pt idx="7943">
                  <c:v>20298183</c:v>
                </c:pt>
                <c:pt idx="7944">
                  <c:v>19250865</c:v>
                </c:pt>
                <c:pt idx="7945">
                  <c:v>20221519</c:v>
                </c:pt>
                <c:pt idx="7946">
                  <c:v>19692610</c:v>
                </c:pt>
                <c:pt idx="7947">
                  <c:v>19611610</c:v>
                </c:pt>
                <c:pt idx="7948">
                  <c:v>21619928</c:v>
                </c:pt>
                <c:pt idx="7949">
                  <c:v>20714019</c:v>
                </c:pt>
                <c:pt idx="7950">
                  <c:v>19306189</c:v>
                </c:pt>
                <c:pt idx="7951">
                  <c:v>18547034</c:v>
                </c:pt>
                <c:pt idx="7952">
                  <c:v>19196213</c:v>
                </c:pt>
                <c:pt idx="7953">
                  <c:v>21234365</c:v>
                </c:pt>
                <c:pt idx="7954">
                  <c:v>18916072</c:v>
                </c:pt>
                <c:pt idx="7955">
                  <c:v>19315516</c:v>
                </c:pt>
                <c:pt idx="7956">
                  <c:v>20010580</c:v>
                </c:pt>
                <c:pt idx="7957">
                  <c:v>20173753</c:v>
                </c:pt>
                <c:pt idx="7958">
                  <c:v>19557404</c:v>
                </c:pt>
                <c:pt idx="7959">
                  <c:v>19880681</c:v>
                </c:pt>
                <c:pt idx="7960">
                  <c:v>19047238</c:v>
                </c:pt>
                <c:pt idx="7961">
                  <c:v>20645409</c:v>
                </c:pt>
                <c:pt idx="7962">
                  <c:v>20178987</c:v>
                </c:pt>
                <c:pt idx="7963">
                  <c:v>19098624</c:v>
                </c:pt>
                <c:pt idx="7964">
                  <c:v>19114080</c:v>
                </c:pt>
                <c:pt idx="7965">
                  <c:v>19750829</c:v>
                </c:pt>
                <c:pt idx="7966">
                  <c:v>20510981</c:v>
                </c:pt>
                <c:pt idx="7967">
                  <c:v>21836848</c:v>
                </c:pt>
                <c:pt idx="7968">
                  <c:v>20059621</c:v>
                </c:pt>
                <c:pt idx="7969">
                  <c:v>20228100</c:v>
                </c:pt>
                <c:pt idx="7970">
                  <c:v>19925578</c:v>
                </c:pt>
                <c:pt idx="7971">
                  <c:v>21498501</c:v>
                </c:pt>
                <c:pt idx="7972">
                  <c:v>21262337</c:v>
                </c:pt>
                <c:pt idx="7973">
                  <c:v>20348841</c:v>
                </c:pt>
                <c:pt idx="7974">
                  <c:v>18928423</c:v>
                </c:pt>
                <c:pt idx="7975">
                  <c:v>20365850</c:v>
                </c:pt>
                <c:pt idx="7976">
                  <c:v>19702974</c:v>
                </c:pt>
                <c:pt idx="7977">
                  <c:v>18978546</c:v>
                </c:pt>
                <c:pt idx="7978">
                  <c:v>19374781</c:v>
                </c:pt>
                <c:pt idx="7979">
                  <c:v>19067226</c:v>
                </c:pt>
                <c:pt idx="7980">
                  <c:v>19791931</c:v>
                </c:pt>
                <c:pt idx="7981">
                  <c:v>19759481</c:v>
                </c:pt>
                <c:pt idx="7982">
                  <c:v>19325217</c:v>
                </c:pt>
                <c:pt idx="7983">
                  <c:v>19549850</c:v>
                </c:pt>
                <c:pt idx="7984">
                  <c:v>20131905</c:v>
                </c:pt>
                <c:pt idx="7985">
                  <c:v>20149369</c:v>
                </c:pt>
                <c:pt idx="7986">
                  <c:v>21969870</c:v>
                </c:pt>
                <c:pt idx="7987">
                  <c:v>21338666</c:v>
                </c:pt>
                <c:pt idx="7988">
                  <c:v>19844817</c:v>
                </c:pt>
                <c:pt idx="7989">
                  <c:v>20183358</c:v>
                </c:pt>
                <c:pt idx="7990">
                  <c:v>20282165</c:v>
                </c:pt>
                <c:pt idx="7991">
                  <c:v>20995850</c:v>
                </c:pt>
                <c:pt idx="7992">
                  <c:v>19662732</c:v>
                </c:pt>
                <c:pt idx="7993">
                  <c:v>20060332</c:v>
                </c:pt>
                <c:pt idx="7994">
                  <c:v>20523454</c:v>
                </c:pt>
                <c:pt idx="7995">
                  <c:v>20831550</c:v>
                </c:pt>
                <c:pt idx="7996">
                  <c:v>21650672</c:v>
                </c:pt>
                <c:pt idx="7997">
                  <c:v>19487003</c:v>
                </c:pt>
                <c:pt idx="7998">
                  <c:v>23734981</c:v>
                </c:pt>
                <c:pt idx="7999">
                  <c:v>18701661</c:v>
                </c:pt>
                <c:pt idx="8000">
                  <c:v>19964263</c:v>
                </c:pt>
                <c:pt idx="8001">
                  <c:v>20029628</c:v>
                </c:pt>
                <c:pt idx="8002">
                  <c:v>20055985</c:v>
                </c:pt>
                <c:pt idx="8003">
                  <c:v>20499368</c:v>
                </c:pt>
                <c:pt idx="8004">
                  <c:v>19362222</c:v>
                </c:pt>
                <c:pt idx="8005">
                  <c:v>19504178</c:v>
                </c:pt>
                <c:pt idx="8006">
                  <c:v>19648437</c:v>
                </c:pt>
                <c:pt idx="8007">
                  <c:v>20117631</c:v>
                </c:pt>
                <c:pt idx="8008">
                  <c:v>20257696</c:v>
                </c:pt>
                <c:pt idx="8009">
                  <c:v>19612346</c:v>
                </c:pt>
                <c:pt idx="8010">
                  <c:v>19721922</c:v>
                </c:pt>
                <c:pt idx="8011">
                  <c:v>19817892</c:v>
                </c:pt>
                <c:pt idx="8012">
                  <c:v>20926605</c:v>
                </c:pt>
                <c:pt idx="8013">
                  <c:v>19839061</c:v>
                </c:pt>
                <c:pt idx="8014">
                  <c:v>20709362</c:v>
                </c:pt>
                <c:pt idx="8015">
                  <c:v>19781759</c:v>
                </c:pt>
                <c:pt idx="8016">
                  <c:v>21657365</c:v>
                </c:pt>
                <c:pt idx="8017">
                  <c:v>19477840</c:v>
                </c:pt>
                <c:pt idx="8018">
                  <c:v>19090107</c:v>
                </c:pt>
                <c:pt idx="8019">
                  <c:v>19433991</c:v>
                </c:pt>
                <c:pt idx="8020">
                  <c:v>19894046</c:v>
                </c:pt>
                <c:pt idx="8021">
                  <c:v>20731823</c:v>
                </c:pt>
                <c:pt idx="8022">
                  <c:v>20908768</c:v>
                </c:pt>
                <c:pt idx="8023">
                  <c:v>23030640</c:v>
                </c:pt>
                <c:pt idx="8024">
                  <c:v>20457140</c:v>
                </c:pt>
                <c:pt idx="8025">
                  <c:v>20738886</c:v>
                </c:pt>
                <c:pt idx="8026">
                  <c:v>20419952</c:v>
                </c:pt>
                <c:pt idx="8027">
                  <c:v>22296431</c:v>
                </c:pt>
                <c:pt idx="8028">
                  <c:v>20559065</c:v>
                </c:pt>
                <c:pt idx="8029">
                  <c:v>20336784</c:v>
                </c:pt>
                <c:pt idx="8030">
                  <c:v>20162576</c:v>
                </c:pt>
                <c:pt idx="8031">
                  <c:v>19772460</c:v>
                </c:pt>
                <c:pt idx="8032">
                  <c:v>20420397</c:v>
                </c:pt>
                <c:pt idx="8033">
                  <c:v>20076522</c:v>
                </c:pt>
                <c:pt idx="8034">
                  <c:v>20041887</c:v>
                </c:pt>
                <c:pt idx="8035">
                  <c:v>20128863</c:v>
                </c:pt>
                <c:pt idx="8036">
                  <c:v>21100353</c:v>
                </c:pt>
                <c:pt idx="8037">
                  <c:v>20305500</c:v>
                </c:pt>
                <c:pt idx="8038">
                  <c:v>19657775</c:v>
                </c:pt>
                <c:pt idx="8039">
                  <c:v>19070321</c:v>
                </c:pt>
                <c:pt idx="8040">
                  <c:v>20820234</c:v>
                </c:pt>
                <c:pt idx="8041">
                  <c:v>21198593</c:v>
                </c:pt>
                <c:pt idx="8042">
                  <c:v>21770366</c:v>
                </c:pt>
                <c:pt idx="8043">
                  <c:v>20921978</c:v>
                </c:pt>
                <c:pt idx="8044">
                  <c:v>20482403</c:v>
                </c:pt>
                <c:pt idx="8045">
                  <c:v>19572211</c:v>
                </c:pt>
                <c:pt idx="8046">
                  <c:v>20108520</c:v>
                </c:pt>
                <c:pt idx="8047">
                  <c:v>21975647</c:v>
                </c:pt>
                <c:pt idx="8048">
                  <c:v>21176204</c:v>
                </c:pt>
                <c:pt idx="8049">
                  <c:v>19422405</c:v>
                </c:pt>
                <c:pt idx="8050">
                  <c:v>20216737</c:v>
                </c:pt>
                <c:pt idx="8051">
                  <c:v>19461810</c:v>
                </c:pt>
                <c:pt idx="8052">
                  <c:v>19420706</c:v>
                </c:pt>
                <c:pt idx="8053">
                  <c:v>19879943</c:v>
                </c:pt>
                <c:pt idx="8054">
                  <c:v>20469290</c:v>
                </c:pt>
                <c:pt idx="8055">
                  <c:v>19729542</c:v>
                </c:pt>
                <c:pt idx="8056">
                  <c:v>21499652</c:v>
                </c:pt>
                <c:pt idx="8057">
                  <c:v>22321188</c:v>
                </c:pt>
                <c:pt idx="8058">
                  <c:v>20987012</c:v>
                </c:pt>
                <c:pt idx="8059">
                  <c:v>22405111</c:v>
                </c:pt>
                <c:pt idx="8060">
                  <c:v>27259637</c:v>
                </c:pt>
                <c:pt idx="8061">
                  <c:v>23407517</c:v>
                </c:pt>
                <c:pt idx="8062">
                  <c:v>20131262</c:v>
                </c:pt>
                <c:pt idx="8063">
                  <c:v>20526016</c:v>
                </c:pt>
                <c:pt idx="8064">
                  <c:v>19890904</c:v>
                </c:pt>
                <c:pt idx="8065">
                  <c:v>23004847</c:v>
                </c:pt>
                <c:pt idx="8066">
                  <c:v>19315096</c:v>
                </c:pt>
                <c:pt idx="8067">
                  <c:v>20838507</c:v>
                </c:pt>
                <c:pt idx="8068">
                  <c:v>22274126</c:v>
                </c:pt>
                <c:pt idx="8069">
                  <c:v>21189293</c:v>
                </c:pt>
                <c:pt idx="8070">
                  <c:v>20478338</c:v>
                </c:pt>
                <c:pt idx="8071">
                  <c:v>21216093</c:v>
                </c:pt>
                <c:pt idx="8072">
                  <c:v>20851994</c:v>
                </c:pt>
                <c:pt idx="8073">
                  <c:v>23067665</c:v>
                </c:pt>
                <c:pt idx="8074">
                  <c:v>24234358</c:v>
                </c:pt>
                <c:pt idx="8075">
                  <c:v>25277602</c:v>
                </c:pt>
                <c:pt idx="8076">
                  <c:v>24191547</c:v>
                </c:pt>
                <c:pt idx="8077">
                  <c:v>19634882</c:v>
                </c:pt>
                <c:pt idx="8078">
                  <c:v>20595170</c:v>
                </c:pt>
                <c:pt idx="8079">
                  <c:v>22083650</c:v>
                </c:pt>
                <c:pt idx="8080">
                  <c:v>23689892</c:v>
                </c:pt>
                <c:pt idx="8081">
                  <c:v>21896994</c:v>
                </c:pt>
                <c:pt idx="8082">
                  <c:v>20420980</c:v>
                </c:pt>
                <c:pt idx="8083">
                  <c:v>20631998</c:v>
                </c:pt>
                <c:pt idx="8084">
                  <c:v>22449686</c:v>
                </c:pt>
                <c:pt idx="8085">
                  <c:v>22541705</c:v>
                </c:pt>
                <c:pt idx="8086">
                  <c:v>22211299</c:v>
                </c:pt>
                <c:pt idx="8087">
                  <c:v>22588460</c:v>
                </c:pt>
                <c:pt idx="8088">
                  <c:v>20492090</c:v>
                </c:pt>
                <c:pt idx="8089">
                  <c:v>21322955</c:v>
                </c:pt>
                <c:pt idx="8090">
                  <c:v>22943136</c:v>
                </c:pt>
                <c:pt idx="8091">
                  <c:v>21927977</c:v>
                </c:pt>
                <c:pt idx="8092">
                  <c:v>24095724</c:v>
                </c:pt>
                <c:pt idx="8093">
                  <c:v>23675198</c:v>
                </c:pt>
                <c:pt idx="8094">
                  <c:v>21984382</c:v>
                </c:pt>
                <c:pt idx="8095">
                  <c:v>20062771</c:v>
                </c:pt>
                <c:pt idx="8096">
                  <c:v>19853141</c:v>
                </c:pt>
                <c:pt idx="8097">
                  <c:v>22233008</c:v>
                </c:pt>
                <c:pt idx="8098">
                  <c:v>20260892</c:v>
                </c:pt>
                <c:pt idx="8099">
                  <c:v>20388697</c:v>
                </c:pt>
                <c:pt idx="8100">
                  <c:v>20736720</c:v>
                </c:pt>
                <c:pt idx="8101">
                  <c:v>19973295</c:v>
                </c:pt>
                <c:pt idx="8102">
                  <c:v>20227007</c:v>
                </c:pt>
                <c:pt idx="8103">
                  <c:v>20232295</c:v>
                </c:pt>
                <c:pt idx="8104">
                  <c:v>20415760</c:v>
                </c:pt>
                <c:pt idx="8105">
                  <c:v>20075149</c:v>
                </c:pt>
                <c:pt idx="8106">
                  <c:v>21329457</c:v>
                </c:pt>
                <c:pt idx="8107">
                  <c:v>19941821</c:v>
                </c:pt>
                <c:pt idx="8108">
                  <c:v>20621714</c:v>
                </c:pt>
                <c:pt idx="8109">
                  <c:v>21468770</c:v>
                </c:pt>
                <c:pt idx="8110">
                  <c:v>21621761</c:v>
                </c:pt>
                <c:pt idx="8111">
                  <c:v>22742521</c:v>
                </c:pt>
                <c:pt idx="8112">
                  <c:v>21325496</c:v>
                </c:pt>
                <c:pt idx="8113">
                  <c:v>19943282</c:v>
                </c:pt>
                <c:pt idx="8114">
                  <c:v>20041795</c:v>
                </c:pt>
                <c:pt idx="8115">
                  <c:v>20313336</c:v>
                </c:pt>
                <c:pt idx="8116">
                  <c:v>21116047</c:v>
                </c:pt>
                <c:pt idx="8117">
                  <c:v>20574197</c:v>
                </c:pt>
                <c:pt idx="8118">
                  <c:v>21772509</c:v>
                </c:pt>
                <c:pt idx="8119">
                  <c:v>26187802</c:v>
                </c:pt>
                <c:pt idx="8120">
                  <c:v>20124259</c:v>
                </c:pt>
                <c:pt idx="8121">
                  <c:v>20518338</c:v>
                </c:pt>
                <c:pt idx="8122">
                  <c:v>20714235</c:v>
                </c:pt>
                <c:pt idx="8123">
                  <c:v>20408594</c:v>
                </c:pt>
                <c:pt idx="8124">
                  <c:v>20374604</c:v>
                </c:pt>
                <c:pt idx="8125">
                  <c:v>21149203</c:v>
                </c:pt>
                <c:pt idx="8126">
                  <c:v>20422026</c:v>
                </c:pt>
                <c:pt idx="8127">
                  <c:v>20542062</c:v>
                </c:pt>
                <c:pt idx="8128">
                  <c:v>21114289</c:v>
                </c:pt>
                <c:pt idx="8129">
                  <c:v>22593676</c:v>
                </c:pt>
                <c:pt idx="8130">
                  <c:v>22152585</c:v>
                </c:pt>
                <c:pt idx="8131">
                  <c:v>21435618</c:v>
                </c:pt>
                <c:pt idx="8132">
                  <c:v>21112252</c:v>
                </c:pt>
                <c:pt idx="8133">
                  <c:v>20525785</c:v>
                </c:pt>
                <c:pt idx="8134">
                  <c:v>19769442</c:v>
                </c:pt>
                <c:pt idx="8135">
                  <c:v>21031087</c:v>
                </c:pt>
                <c:pt idx="8136">
                  <c:v>20727468</c:v>
                </c:pt>
                <c:pt idx="8137">
                  <c:v>20779906</c:v>
                </c:pt>
                <c:pt idx="8138">
                  <c:v>20189329</c:v>
                </c:pt>
                <c:pt idx="8139">
                  <c:v>19636161</c:v>
                </c:pt>
                <c:pt idx="8140">
                  <c:v>20458621</c:v>
                </c:pt>
                <c:pt idx="8141">
                  <c:v>21173590</c:v>
                </c:pt>
                <c:pt idx="8142">
                  <c:v>20111596</c:v>
                </c:pt>
                <c:pt idx="8143">
                  <c:v>20430049</c:v>
                </c:pt>
                <c:pt idx="8144">
                  <c:v>20891108</c:v>
                </c:pt>
                <c:pt idx="8145">
                  <c:v>20607340</c:v>
                </c:pt>
                <c:pt idx="8146">
                  <c:v>20780988</c:v>
                </c:pt>
                <c:pt idx="8147">
                  <c:v>20106647</c:v>
                </c:pt>
                <c:pt idx="8148">
                  <c:v>21724185</c:v>
                </c:pt>
                <c:pt idx="8149">
                  <c:v>20019331</c:v>
                </c:pt>
                <c:pt idx="8150">
                  <c:v>20833964</c:v>
                </c:pt>
                <c:pt idx="8151">
                  <c:v>19994184</c:v>
                </c:pt>
                <c:pt idx="8152">
                  <c:v>20663449</c:v>
                </c:pt>
                <c:pt idx="8153">
                  <c:v>21699205</c:v>
                </c:pt>
                <c:pt idx="8154">
                  <c:v>23686525</c:v>
                </c:pt>
                <c:pt idx="8155">
                  <c:v>21382023</c:v>
                </c:pt>
                <c:pt idx="8156">
                  <c:v>20920306</c:v>
                </c:pt>
                <c:pt idx="8157">
                  <c:v>20160466</c:v>
                </c:pt>
                <c:pt idx="8158">
                  <c:v>20723238</c:v>
                </c:pt>
                <c:pt idx="8159">
                  <c:v>19777316</c:v>
                </c:pt>
                <c:pt idx="8160">
                  <c:v>20564776</c:v>
                </c:pt>
                <c:pt idx="8161">
                  <c:v>21313679</c:v>
                </c:pt>
                <c:pt idx="8162">
                  <c:v>21322704</c:v>
                </c:pt>
                <c:pt idx="8163">
                  <c:v>20647670</c:v>
                </c:pt>
                <c:pt idx="8164">
                  <c:v>19636620</c:v>
                </c:pt>
                <c:pt idx="8165">
                  <c:v>20127539</c:v>
                </c:pt>
                <c:pt idx="8166">
                  <c:v>21065099</c:v>
                </c:pt>
                <c:pt idx="8167">
                  <c:v>21627875</c:v>
                </c:pt>
                <c:pt idx="8168">
                  <c:v>20315004</c:v>
                </c:pt>
                <c:pt idx="8169">
                  <c:v>20007609</c:v>
                </c:pt>
                <c:pt idx="8170">
                  <c:v>23286878</c:v>
                </c:pt>
                <c:pt idx="8171">
                  <c:v>19976682</c:v>
                </c:pt>
                <c:pt idx="8172">
                  <c:v>20222458</c:v>
                </c:pt>
                <c:pt idx="8173">
                  <c:v>20933881</c:v>
                </c:pt>
                <c:pt idx="8174">
                  <c:v>21266018</c:v>
                </c:pt>
                <c:pt idx="8175">
                  <c:v>20777407</c:v>
                </c:pt>
                <c:pt idx="8176">
                  <c:v>21857858</c:v>
                </c:pt>
                <c:pt idx="8177">
                  <c:v>21463565</c:v>
                </c:pt>
                <c:pt idx="8178">
                  <c:v>21306938</c:v>
                </c:pt>
                <c:pt idx="8179">
                  <c:v>20716566</c:v>
                </c:pt>
                <c:pt idx="8180">
                  <c:v>22989248</c:v>
                </c:pt>
                <c:pt idx="8181">
                  <c:v>22091517</c:v>
                </c:pt>
                <c:pt idx="8182">
                  <c:v>20558107</c:v>
                </c:pt>
                <c:pt idx="8183">
                  <c:v>20024177</c:v>
                </c:pt>
                <c:pt idx="8184">
                  <c:v>20924278</c:v>
                </c:pt>
                <c:pt idx="8185">
                  <c:v>19749174</c:v>
                </c:pt>
                <c:pt idx="8186">
                  <c:v>22173776</c:v>
                </c:pt>
                <c:pt idx="8187">
                  <c:v>20326183</c:v>
                </c:pt>
                <c:pt idx="8188">
                  <c:v>20689278</c:v>
                </c:pt>
                <c:pt idx="8189">
                  <c:v>20170142</c:v>
                </c:pt>
                <c:pt idx="8190">
                  <c:v>20300191</c:v>
                </c:pt>
                <c:pt idx="8191">
                  <c:v>20039754</c:v>
                </c:pt>
                <c:pt idx="8192">
                  <c:v>21128371</c:v>
                </c:pt>
                <c:pt idx="8193">
                  <c:v>20437605</c:v>
                </c:pt>
                <c:pt idx="8194">
                  <c:v>21713982</c:v>
                </c:pt>
                <c:pt idx="8195">
                  <c:v>20100715</c:v>
                </c:pt>
                <c:pt idx="8196">
                  <c:v>20624476</c:v>
                </c:pt>
                <c:pt idx="8197">
                  <c:v>21323149</c:v>
                </c:pt>
                <c:pt idx="8198">
                  <c:v>21049117</c:v>
                </c:pt>
                <c:pt idx="8199">
                  <c:v>23368167</c:v>
                </c:pt>
                <c:pt idx="8200">
                  <c:v>22420649</c:v>
                </c:pt>
                <c:pt idx="8201">
                  <c:v>21309211</c:v>
                </c:pt>
                <c:pt idx="8202">
                  <c:v>20357325</c:v>
                </c:pt>
                <c:pt idx="8203">
                  <c:v>21314233</c:v>
                </c:pt>
                <c:pt idx="8204">
                  <c:v>21638611</c:v>
                </c:pt>
                <c:pt idx="8205">
                  <c:v>21367794</c:v>
                </c:pt>
                <c:pt idx="8206">
                  <c:v>22417817</c:v>
                </c:pt>
                <c:pt idx="8207">
                  <c:v>20408401</c:v>
                </c:pt>
                <c:pt idx="8208">
                  <c:v>21306447</c:v>
                </c:pt>
                <c:pt idx="8209">
                  <c:v>22094654</c:v>
                </c:pt>
                <c:pt idx="8210">
                  <c:v>21014468</c:v>
                </c:pt>
                <c:pt idx="8211">
                  <c:v>21056657</c:v>
                </c:pt>
                <c:pt idx="8212">
                  <c:v>20793468</c:v>
                </c:pt>
                <c:pt idx="8213">
                  <c:v>21379281</c:v>
                </c:pt>
                <c:pt idx="8214">
                  <c:v>21459313</c:v>
                </c:pt>
                <c:pt idx="8215">
                  <c:v>21744903</c:v>
                </c:pt>
                <c:pt idx="8216">
                  <c:v>21126416</c:v>
                </c:pt>
                <c:pt idx="8217">
                  <c:v>21881199</c:v>
                </c:pt>
                <c:pt idx="8218">
                  <c:v>21503975</c:v>
                </c:pt>
                <c:pt idx="8219">
                  <c:v>20388467</c:v>
                </c:pt>
                <c:pt idx="8220">
                  <c:v>21723133</c:v>
                </c:pt>
                <c:pt idx="8221">
                  <c:v>24700638</c:v>
                </c:pt>
                <c:pt idx="8222">
                  <c:v>20053327</c:v>
                </c:pt>
                <c:pt idx="8223">
                  <c:v>20793150</c:v>
                </c:pt>
                <c:pt idx="8224">
                  <c:v>21034658</c:v>
                </c:pt>
                <c:pt idx="8225">
                  <c:v>21392969</c:v>
                </c:pt>
                <c:pt idx="8226">
                  <c:v>20682167</c:v>
                </c:pt>
                <c:pt idx="8227">
                  <c:v>21216600</c:v>
                </c:pt>
                <c:pt idx="8228">
                  <c:v>20280011</c:v>
                </c:pt>
                <c:pt idx="8229">
                  <c:v>23023428</c:v>
                </c:pt>
                <c:pt idx="8230">
                  <c:v>20340527</c:v>
                </c:pt>
                <c:pt idx="8231">
                  <c:v>21686100</c:v>
                </c:pt>
                <c:pt idx="8232">
                  <c:v>20329574</c:v>
                </c:pt>
                <c:pt idx="8233">
                  <c:v>21159446</c:v>
                </c:pt>
                <c:pt idx="8234">
                  <c:v>20643951</c:v>
                </c:pt>
                <c:pt idx="8235">
                  <c:v>21152320</c:v>
                </c:pt>
                <c:pt idx="8236">
                  <c:v>20948957</c:v>
                </c:pt>
                <c:pt idx="8237">
                  <c:v>21221695</c:v>
                </c:pt>
                <c:pt idx="8238">
                  <c:v>22907148</c:v>
                </c:pt>
                <c:pt idx="8239">
                  <c:v>20722928</c:v>
                </c:pt>
                <c:pt idx="8240">
                  <c:v>21011472</c:v>
                </c:pt>
                <c:pt idx="8241">
                  <c:v>28743410</c:v>
                </c:pt>
                <c:pt idx="8242">
                  <c:v>21604349</c:v>
                </c:pt>
                <c:pt idx="8243">
                  <c:v>21055779</c:v>
                </c:pt>
                <c:pt idx="8244">
                  <c:v>20562068</c:v>
                </c:pt>
                <c:pt idx="8245">
                  <c:v>20265911</c:v>
                </c:pt>
                <c:pt idx="8246">
                  <c:v>20118220</c:v>
                </c:pt>
                <c:pt idx="8247">
                  <c:v>22226600</c:v>
                </c:pt>
                <c:pt idx="8248">
                  <c:v>20446818</c:v>
                </c:pt>
                <c:pt idx="8249">
                  <c:v>21023079</c:v>
                </c:pt>
                <c:pt idx="8250">
                  <c:v>22005277</c:v>
                </c:pt>
                <c:pt idx="8251">
                  <c:v>20820639</c:v>
                </c:pt>
                <c:pt idx="8252">
                  <c:v>20063738</c:v>
                </c:pt>
                <c:pt idx="8253">
                  <c:v>22566945</c:v>
                </c:pt>
                <c:pt idx="8254">
                  <c:v>21869759</c:v>
                </c:pt>
                <c:pt idx="8255">
                  <c:v>21028145</c:v>
                </c:pt>
                <c:pt idx="8256">
                  <c:v>21004002</c:v>
                </c:pt>
                <c:pt idx="8257">
                  <c:v>20472954</c:v>
                </c:pt>
                <c:pt idx="8258">
                  <c:v>20845210</c:v>
                </c:pt>
                <c:pt idx="8259">
                  <c:v>25225282</c:v>
                </c:pt>
                <c:pt idx="8260">
                  <c:v>21974724</c:v>
                </c:pt>
                <c:pt idx="8261">
                  <c:v>21616248</c:v>
                </c:pt>
                <c:pt idx="8262">
                  <c:v>23722462</c:v>
                </c:pt>
                <c:pt idx="8263">
                  <c:v>20361849</c:v>
                </c:pt>
                <c:pt idx="8264">
                  <c:v>21523798</c:v>
                </c:pt>
                <c:pt idx="8265">
                  <c:v>21845559</c:v>
                </c:pt>
                <c:pt idx="8266">
                  <c:v>21086710</c:v>
                </c:pt>
                <c:pt idx="8267">
                  <c:v>22313393</c:v>
                </c:pt>
                <c:pt idx="8268">
                  <c:v>21379041</c:v>
                </c:pt>
                <c:pt idx="8269">
                  <c:v>21365640</c:v>
                </c:pt>
                <c:pt idx="8270">
                  <c:v>21833467</c:v>
                </c:pt>
                <c:pt idx="8271">
                  <c:v>22034156</c:v>
                </c:pt>
                <c:pt idx="8272">
                  <c:v>20932970</c:v>
                </c:pt>
                <c:pt idx="8273">
                  <c:v>21520448</c:v>
                </c:pt>
                <c:pt idx="8274">
                  <c:v>20595214</c:v>
                </c:pt>
                <c:pt idx="8275">
                  <c:v>20732697</c:v>
                </c:pt>
                <c:pt idx="8276">
                  <c:v>20932966</c:v>
                </c:pt>
                <c:pt idx="8277">
                  <c:v>20774045</c:v>
                </c:pt>
                <c:pt idx="8278">
                  <c:v>20774785</c:v>
                </c:pt>
                <c:pt idx="8279">
                  <c:v>21097031</c:v>
                </c:pt>
                <c:pt idx="8280">
                  <c:v>22296012</c:v>
                </c:pt>
                <c:pt idx="8281">
                  <c:v>22461452</c:v>
                </c:pt>
                <c:pt idx="8282">
                  <c:v>20952324</c:v>
                </c:pt>
                <c:pt idx="8283">
                  <c:v>21220847</c:v>
                </c:pt>
                <c:pt idx="8284">
                  <c:v>21386917</c:v>
                </c:pt>
                <c:pt idx="8285">
                  <c:v>20751791</c:v>
                </c:pt>
                <c:pt idx="8286">
                  <c:v>20402789</c:v>
                </c:pt>
                <c:pt idx="8287">
                  <c:v>20986491</c:v>
                </c:pt>
                <c:pt idx="8288">
                  <c:v>20813961</c:v>
                </c:pt>
                <c:pt idx="8289">
                  <c:v>20828000</c:v>
                </c:pt>
                <c:pt idx="8290">
                  <c:v>21650951</c:v>
                </c:pt>
                <c:pt idx="8291">
                  <c:v>22132763</c:v>
                </c:pt>
                <c:pt idx="8292">
                  <c:v>21008535</c:v>
                </c:pt>
                <c:pt idx="8293">
                  <c:v>21672927</c:v>
                </c:pt>
                <c:pt idx="8294">
                  <c:v>21452629</c:v>
                </c:pt>
                <c:pt idx="8295">
                  <c:v>23347560</c:v>
                </c:pt>
                <c:pt idx="8296">
                  <c:v>20928242</c:v>
                </c:pt>
                <c:pt idx="8297">
                  <c:v>21867781</c:v>
                </c:pt>
                <c:pt idx="8298">
                  <c:v>21028382</c:v>
                </c:pt>
                <c:pt idx="8299">
                  <c:v>20788336</c:v>
                </c:pt>
                <c:pt idx="8300">
                  <c:v>22915834</c:v>
                </c:pt>
                <c:pt idx="8301">
                  <c:v>21212076</c:v>
                </c:pt>
                <c:pt idx="8302">
                  <c:v>21530841</c:v>
                </c:pt>
                <c:pt idx="8303">
                  <c:v>22287290</c:v>
                </c:pt>
                <c:pt idx="8304">
                  <c:v>22526191</c:v>
                </c:pt>
                <c:pt idx="8305">
                  <c:v>20427924</c:v>
                </c:pt>
                <c:pt idx="8306">
                  <c:v>21322502</c:v>
                </c:pt>
                <c:pt idx="8307">
                  <c:v>21109705</c:v>
                </c:pt>
                <c:pt idx="8308">
                  <c:v>21639055</c:v>
                </c:pt>
                <c:pt idx="8309">
                  <c:v>22124172</c:v>
                </c:pt>
                <c:pt idx="8310">
                  <c:v>21465992</c:v>
                </c:pt>
                <c:pt idx="8311">
                  <c:v>22043727</c:v>
                </c:pt>
                <c:pt idx="8312">
                  <c:v>21175521</c:v>
                </c:pt>
                <c:pt idx="8313">
                  <c:v>21254998</c:v>
                </c:pt>
                <c:pt idx="8314">
                  <c:v>21981733</c:v>
                </c:pt>
                <c:pt idx="8315">
                  <c:v>20949197</c:v>
                </c:pt>
                <c:pt idx="8316">
                  <c:v>21131953</c:v>
                </c:pt>
                <c:pt idx="8317">
                  <c:v>21013664</c:v>
                </c:pt>
                <c:pt idx="8318">
                  <c:v>21448386</c:v>
                </c:pt>
                <c:pt idx="8319">
                  <c:v>20720526</c:v>
                </c:pt>
                <c:pt idx="8320">
                  <c:v>21553356</c:v>
                </c:pt>
                <c:pt idx="8321">
                  <c:v>22490043</c:v>
                </c:pt>
                <c:pt idx="8322">
                  <c:v>21759118</c:v>
                </c:pt>
                <c:pt idx="8323">
                  <c:v>20911081</c:v>
                </c:pt>
                <c:pt idx="8324">
                  <c:v>21502575</c:v>
                </c:pt>
                <c:pt idx="8325">
                  <c:v>21703944</c:v>
                </c:pt>
                <c:pt idx="8326">
                  <c:v>21808395</c:v>
                </c:pt>
                <c:pt idx="8327">
                  <c:v>22007145</c:v>
                </c:pt>
                <c:pt idx="8328">
                  <c:v>21605312</c:v>
                </c:pt>
                <c:pt idx="8329">
                  <c:v>22161373</c:v>
                </c:pt>
                <c:pt idx="8330">
                  <c:v>21553332</c:v>
                </c:pt>
                <c:pt idx="8331">
                  <c:v>21534028</c:v>
                </c:pt>
                <c:pt idx="8332">
                  <c:v>22066455</c:v>
                </c:pt>
                <c:pt idx="8333">
                  <c:v>22202085</c:v>
                </c:pt>
                <c:pt idx="8334">
                  <c:v>21799640</c:v>
                </c:pt>
                <c:pt idx="8335">
                  <c:v>21509501</c:v>
                </c:pt>
                <c:pt idx="8336">
                  <c:v>21297728</c:v>
                </c:pt>
                <c:pt idx="8337">
                  <c:v>21786140</c:v>
                </c:pt>
                <c:pt idx="8338">
                  <c:v>21487789</c:v>
                </c:pt>
                <c:pt idx="8339">
                  <c:v>22779381</c:v>
                </c:pt>
                <c:pt idx="8340">
                  <c:v>21215209</c:v>
                </c:pt>
                <c:pt idx="8341">
                  <c:v>22089219</c:v>
                </c:pt>
                <c:pt idx="8342">
                  <c:v>21313442</c:v>
                </c:pt>
                <c:pt idx="8343">
                  <c:v>22147206</c:v>
                </c:pt>
                <c:pt idx="8344">
                  <c:v>22944401</c:v>
                </c:pt>
                <c:pt idx="8345">
                  <c:v>22263330</c:v>
                </c:pt>
                <c:pt idx="8346">
                  <c:v>22319230</c:v>
                </c:pt>
                <c:pt idx="8347">
                  <c:v>22713674</c:v>
                </c:pt>
                <c:pt idx="8348">
                  <c:v>21234157</c:v>
                </c:pt>
                <c:pt idx="8349">
                  <c:v>21898329</c:v>
                </c:pt>
                <c:pt idx="8350">
                  <c:v>20995588</c:v>
                </c:pt>
                <c:pt idx="8351">
                  <c:v>22536655</c:v>
                </c:pt>
                <c:pt idx="8352">
                  <c:v>21779288</c:v>
                </c:pt>
                <c:pt idx="8353">
                  <c:v>21592219</c:v>
                </c:pt>
                <c:pt idx="8354">
                  <c:v>21053471</c:v>
                </c:pt>
                <c:pt idx="8355">
                  <c:v>21174762</c:v>
                </c:pt>
                <c:pt idx="8356">
                  <c:v>22990480</c:v>
                </c:pt>
                <c:pt idx="8357">
                  <c:v>22764743</c:v>
                </c:pt>
                <c:pt idx="8358">
                  <c:v>21102326</c:v>
                </c:pt>
                <c:pt idx="8359">
                  <c:v>26645167</c:v>
                </c:pt>
                <c:pt idx="8360">
                  <c:v>22058661</c:v>
                </c:pt>
                <c:pt idx="8361">
                  <c:v>22901575</c:v>
                </c:pt>
                <c:pt idx="8362">
                  <c:v>21747911</c:v>
                </c:pt>
                <c:pt idx="8363">
                  <c:v>22284224</c:v>
                </c:pt>
                <c:pt idx="8364">
                  <c:v>22356980</c:v>
                </c:pt>
                <c:pt idx="8365">
                  <c:v>25397287</c:v>
                </c:pt>
                <c:pt idx="8366">
                  <c:v>24931610</c:v>
                </c:pt>
                <c:pt idx="8367">
                  <c:v>21339062</c:v>
                </c:pt>
                <c:pt idx="8368">
                  <c:v>23546853</c:v>
                </c:pt>
                <c:pt idx="8369">
                  <c:v>21854750</c:v>
                </c:pt>
                <c:pt idx="8370">
                  <c:v>21749409</c:v>
                </c:pt>
                <c:pt idx="8371">
                  <c:v>21648366</c:v>
                </c:pt>
                <c:pt idx="8372">
                  <c:v>21113929</c:v>
                </c:pt>
                <c:pt idx="8373">
                  <c:v>21307435</c:v>
                </c:pt>
                <c:pt idx="8374">
                  <c:v>21335545</c:v>
                </c:pt>
                <c:pt idx="8375">
                  <c:v>22374557</c:v>
                </c:pt>
                <c:pt idx="8376">
                  <c:v>21934062</c:v>
                </c:pt>
                <c:pt idx="8377">
                  <c:v>22366184</c:v>
                </c:pt>
                <c:pt idx="8378">
                  <c:v>22596894</c:v>
                </c:pt>
                <c:pt idx="8379">
                  <c:v>21215059</c:v>
                </c:pt>
                <c:pt idx="8380">
                  <c:v>21869298</c:v>
                </c:pt>
                <c:pt idx="8381">
                  <c:v>23282158</c:v>
                </c:pt>
                <c:pt idx="8382">
                  <c:v>21757675</c:v>
                </c:pt>
                <c:pt idx="8383">
                  <c:v>22608781</c:v>
                </c:pt>
                <c:pt idx="8384">
                  <c:v>21689829</c:v>
                </c:pt>
                <c:pt idx="8385">
                  <c:v>21409469</c:v>
                </c:pt>
                <c:pt idx="8386">
                  <c:v>22228531</c:v>
                </c:pt>
                <c:pt idx="8387">
                  <c:v>22270633</c:v>
                </c:pt>
                <c:pt idx="8388">
                  <c:v>21499174</c:v>
                </c:pt>
                <c:pt idx="8389">
                  <c:v>22486218</c:v>
                </c:pt>
                <c:pt idx="8390">
                  <c:v>21374972</c:v>
                </c:pt>
                <c:pt idx="8391">
                  <c:v>20887109</c:v>
                </c:pt>
                <c:pt idx="8392">
                  <c:v>21306960</c:v>
                </c:pt>
                <c:pt idx="8393">
                  <c:v>22100472</c:v>
                </c:pt>
                <c:pt idx="8394">
                  <c:v>22121328</c:v>
                </c:pt>
                <c:pt idx="8395">
                  <c:v>23566824</c:v>
                </c:pt>
                <c:pt idx="8396">
                  <c:v>21300665</c:v>
                </c:pt>
                <c:pt idx="8397">
                  <c:v>21287813</c:v>
                </c:pt>
                <c:pt idx="8398">
                  <c:v>21033543</c:v>
                </c:pt>
                <c:pt idx="8399">
                  <c:v>22221051</c:v>
                </c:pt>
                <c:pt idx="8400">
                  <c:v>22212620</c:v>
                </c:pt>
                <c:pt idx="8401">
                  <c:v>23148412</c:v>
                </c:pt>
                <c:pt idx="8402">
                  <c:v>21714753</c:v>
                </c:pt>
                <c:pt idx="8403">
                  <c:v>21013887</c:v>
                </c:pt>
                <c:pt idx="8404">
                  <c:v>22738043</c:v>
                </c:pt>
                <c:pt idx="8405">
                  <c:v>22602365</c:v>
                </c:pt>
                <c:pt idx="8406">
                  <c:v>21766505</c:v>
                </c:pt>
                <c:pt idx="8407">
                  <c:v>21816714</c:v>
                </c:pt>
                <c:pt idx="8408">
                  <c:v>21307095</c:v>
                </c:pt>
                <c:pt idx="8409">
                  <c:v>22135862</c:v>
                </c:pt>
                <c:pt idx="8410">
                  <c:v>21604100</c:v>
                </c:pt>
                <c:pt idx="8411">
                  <c:v>22212555</c:v>
                </c:pt>
                <c:pt idx="8412">
                  <c:v>22030986</c:v>
                </c:pt>
                <c:pt idx="8413">
                  <c:v>23610533</c:v>
                </c:pt>
                <c:pt idx="8414">
                  <c:v>22767488</c:v>
                </c:pt>
                <c:pt idx="8415">
                  <c:v>22437070</c:v>
                </c:pt>
                <c:pt idx="8416">
                  <c:v>22303949</c:v>
                </c:pt>
                <c:pt idx="8417">
                  <c:v>30053394</c:v>
                </c:pt>
                <c:pt idx="8418">
                  <c:v>21669611</c:v>
                </c:pt>
                <c:pt idx="8419">
                  <c:v>22472800</c:v>
                </c:pt>
                <c:pt idx="8420">
                  <c:v>22449383</c:v>
                </c:pt>
                <c:pt idx="8421">
                  <c:v>21262496</c:v>
                </c:pt>
                <c:pt idx="8422">
                  <c:v>22073054</c:v>
                </c:pt>
                <c:pt idx="8423">
                  <c:v>23160584</c:v>
                </c:pt>
                <c:pt idx="8424">
                  <c:v>22141144</c:v>
                </c:pt>
                <c:pt idx="8425">
                  <c:v>21854867</c:v>
                </c:pt>
                <c:pt idx="8426">
                  <c:v>22685643</c:v>
                </c:pt>
                <c:pt idx="8427">
                  <c:v>21181296</c:v>
                </c:pt>
                <c:pt idx="8428">
                  <c:v>23641975</c:v>
                </c:pt>
                <c:pt idx="8429">
                  <c:v>23221086</c:v>
                </c:pt>
                <c:pt idx="8430">
                  <c:v>22507449</c:v>
                </c:pt>
                <c:pt idx="8431">
                  <c:v>21897568</c:v>
                </c:pt>
                <c:pt idx="8432">
                  <c:v>21269807</c:v>
                </c:pt>
                <c:pt idx="8433">
                  <c:v>23649605</c:v>
                </c:pt>
                <c:pt idx="8434">
                  <c:v>20815577</c:v>
                </c:pt>
                <c:pt idx="8435">
                  <c:v>21843419</c:v>
                </c:pt>
                <c:pt idx="8436">
                  <c:v>21963393</c:v>
                </c:pt>
                <c:pt idx="8437">
                  <c:v>22377026</c:v>
                </c:pt>
                <c:pt idx="8438">
                  <c:v>22464282</c:v>
                </c:pt>
                <c:pt idx="8439">
                  <c:v>21596076</c:v>
                </c:pt>
                <c:pt idx="8440">
                  <c:v>22019571</c:v>
                </c:pt>
                <c:pt idx="8441">
                  <c:v>22547183</c:v>
                </c:pt>
                <c:pt idx="8442">
                  <c:v>21907598</c:v>
                </c:pt>
                <c:pt idx="8443">
                  <c:v>22262245</c:v>
                </c:pt>
                <c:pt idx="8444">
                  <c:v>22213850</c:v>
                </c:pt>
                <c:pt idx="8445">
                  <c:v>21677955</c:v>
                </c:pt>
                <c:pt idx="8446">
                  <c:v>23260901</c:v>
                </c:pt>
                <c:pt idx="8447">
                  <c:v>23063194</c:v>
                </c:pt>
                <c:pt idx="8448">
                  <c:v>21873796</c:v>
                </c:pt>
                <c:pt idx="8449">
                  <c:v>23662651</c:v>
                </c:pt>
                <c:pt idx="8450">
                  <c:v>23692042</c:v>
                </c:pt>
                <c:pt idx="8451">
                  <c:v>21648661</c:v>
                </c:pt>
                <c:pt idx="8452">
                  <c:v>21707894</c:v>
                </c:pt>
                <c:pt idx="8453">
                  <c:v>22301263</c:v>
                </c:pt>
                <c:pt idx="8454">
                  <c:v>21467064</c:v>
                </c:pt>
                <c:pt idx="8455">
                  <c:v>21327988</c:v>
                </c:pt>
                <c:pt idx="8456">
                  <c:v>21260563</c:v>
                </c:pt>
                <c:pt idx="8457">
                  <c:v>21036181</c:v>
                </c:pt>
                <c:pt idx="8458">
                  <c:v>23210944</c:v>
                </c:pt>
                <c:pt idx="8459">
                  <c:v>24028512</c:v>
                </c:pt>
                <c:pt idx="8460">
                  <c:v>23135063</c:v>
                </c:pt>
                <c:pt idx="8461">
                  <c:v>22175987</c:v>
                </c:pt>
                <c:pt idx="8462">
                  <c:v>21693700</c:v>
                </c:pt>
                <c:pt idx="8463">
                  <c:v>22988104</c:v>
                </c:pt>
                <c:pt idx="8464">
                  <c:v>24052421</c:v>
                </c:pt>
                <c:pt idx="8465">
                  <c:v>21880881</c:v>
                </c:pt>
                <c:pt idx="8466">
                  <c:v>22371100</c:v>
                </c:pt>
                <c:pt idx="8467">
                  <c:v>23635292</c:v>
                </c:pt>
                <c:pt idx="8468">
                  <c:v>21707828</c:v>
                </c:pt>
                <c:pt idx="8469">
                  <c:v>21945920</c:v>
                </c:pt>
                <c:pt idx="8470">
                  <c:v>22735654</c:v>
                </c:pt>
                <c:pt idx="8471">
                  <c:v>23477835</c:v>
                </c:pt>
                <c:pt idx="8472">
                  <c:v>23227872</c:v>
                </c:pt>
                <c:pt idx="8473">
                  <c:v>24066686</c:v>
                </c:pt>
                <c:pt idx="8474">
                  <c:v>22101417</c:v>
                </c:pt>
                <c:pt idx="8475">
                  <c:v>22502850</c:v>
                </c:pt>
                <c:pt idx="8476">
                  <c:v>23179437</c:v>
                </c:pt>
                <c:pt idx="8477">
                  <c:v>22787158</c:v>
                </c:pt>
                <c:pt idx="8478">
                  <c:v>22332955</c:v>
                </c:pt>
                <c:pt idx="8479">
                  <c:v>21899641</c:v>
                </c:pt>
                <c:pt idx="8480">
                  <c:v>22452389</c:v>
                </c:pt>
                <c:pt idx="8481">
                  <c:v>23064206</c:v>
                </c:pt>
                <c:pt idx="8482">
                  <c:v>22138390</c:v>
                </c:pt>
                <c:pt idx="8483">
                  <c:v>24605062</c:v>
                </c:pt>
                <c:pt idx="8484">
                  <c:v>22053147</c:v>
                </c:pt>
                <c:pt idx="8485">
                  <c:v>21591269</c:v>
                </c:pt>
                <c:pt idx="8486">
                  <c:v>22092925</c:v>
                </c:pt>
                <c:pt idx="8487">
                  <c:v>22175731</c:v>
                </c:pt>
                <c:pt idx="8488">
                  <c:v>21992534</c:v>
                </c:pt>
                <c:pt idx="8489">
                  <c:v>22249648</c:v>
                </c:pt>
                <c:pt idx="8490">
                  <c:v>22549718</c:v>
                </c:pt>
                <c:pt idx="8491">
                  <c:v>23182098</c:v>
                </c:pt>
                <c:pt idx="8492">
                  <c:v>22115158</c:v>
                </c:pt>
                <c:pt idx="8493">
                  <c:v>22305917</c:v>
                </c:pt>
                <c:pt idx="8494">
                  <c:v>21206056</c:v>
                </c:pt>
                <c:pt idx="8495">
                  <c:v>22422020</c:v>
                </c:pt>
                <c:pt idx="8496">
                  <c:v>24005295</c:v>
                </c:pt>
                <c:pt idx="8497">
                  <c:v>22292932</c:v>
                </c:pt>
                <c:pt idx="8498">
                  <c:v>22351703</c:v>
                </c:pt>
                <c:pt idx="8499">
                  <c:v>21980811</c:v>
                </c:pt>
                <c:pt idx="8500">
                  <c:v>22024213</c:v>
                </c:pt>
                <c:pt idx="8501">
                  <c:v>22816295</c:v>
                </c:pt>
                <c:pt idx="8502">
                  <c:v>22207204</c:v>
                </c:pt>
                <c:pt idx="8503">
                  <c:v>22866111</c:v>
                </c:pt>
                <c:pt idx="8504">
                  <c:v>22823077</c:v>
                </c:pt>
                <c:pt idx="8505">
                  <c:v>22690365</c:v>
                </c:pt>
                <c:pt idx="8506">
                  <c:v>23696596</c:v>
                </c:pt>
                <c:pt idx="8507">
                  <c:v>23081345</c:v>
                </c:pt>
                <c:pt idx="8508">
                  <c:v>22127431</c:v>
                </c:pt>
                <c:pt idx="8509">
                  <c:v>22348295</c:v>
                </c:pt>
                <c:pt idx="8510">
                  <c:v>21261907</c:v>
                </c:pt>
                <c:pt idx="8511">
                  <c:v>22230538</c:v>
                </c:pt>
                <c:pt idx="8512">
                  <c:v>22700526</c:v>
                </c:pt>
                <c:pt idx="8513">
                  <c:v>21906685</c:v>
                </c:pt>
                <c:pt idx="8514">
                  <c:v>22421601</c:v>
                </c:pt>
                <c:pt idx="8515">
                  <c:v>22579313</c:v>
                </c:pt>
                <c:pt idx="8516">
                  <c:v>23382292</c:v>
                </c:pt>
                <c:pt idx="8517">
                  <c:v>23368123</c:v>
                </c:pt>
                <c:pt idx="8518">
                  <c:v>22490592</c:v>
                </c:pt>
                <c:pt idx="8519">
                  <c:v>23964753</c:v>
                </c:pt>
                <c:pt idx="8520">
                  <c:v>22623607</c:v>
                </c:pt>
                <c:pt idx="8521">
                  <c:v>22702910</c:v>
                </c:pt>
                <c:pt idx="8522">
                  <c:v>23649632</c:v>
                </c:pt>
                <c:pt idx="8523">
                  <c:v>24542164</c:v>
                </c:pt>
                <c:pt idx="8524">
                  <c:v>21734029</c:v>
                </c:pt>
                <c:pt idx="8525">
                  <c:v>21986157</c:v>
                </c:pt>
                <c:pt idx="8526">
                  <c:v>22814579</c:v>
                </c:pt>
                <c:pt idx="8527">
                  <c:v>25286111</c:v>
                </c:pt>
                <c:pt idx="8528">
                  <c:v>23067829</c:v>
                </c:pt>
                <c:pt idx="8529">
                  <c:v>27233223</c:v>
                </c:pt>
                <c:pt idx="8530">
                  <c:v>23002660</c:v>
                </c:pt>
                <c:pt idx="8531">
                  <c:v>22993881</c:v>
                </c:pt>
                <c:pt idx="8532">
                  <c:v>24203630</c:v>
                </c:pt>
                <c:pt idx="8533">
                  <c:v>22347568</c:v>
                </c:pt>
                <c:pt idx="8534">
                  <c:v>21714942</c:v>
                </c:pt>
                <c:pt idx="8535">
                  <c:v>21828375</c:v>
                </c:pt>
                <c:pt idx="8536">
                  <c:v>22539979</c:v>
                </c:pt>
                <c:pt idx="8537">
                  <c:v>22889435</c:v>
                </c:pt>
                <c:pt idx="8538">
                  <c:v>22917151</c:v>
                </c:pt>
                <c:pt idx="8539">
                  <c:v>23294317</c:v>
                </c:pt>
                <c:pt idx="8540">
                  <c:v>21690049</c:v>
                </c:pt>
                <c:pt idx="8541">
                  <c:v>23038890</c:v>
                </c:pt>
                <c:pt idx="8542">
                  <c:v>21843773</c:v>
                </c:pt>
                <c:pt idx="8543">
                  <c:v>21922656</c:v>
                </c:pt>
                <c:pt idx="8544">
                  <c:v>22795312</c:v>
                </c:pt>
                <c:pt idx="8545">
                  <c:v>23618725</c:v>
                </c:pt>
                <c:pt idx="8546">
                  <c:v>22704790</c:v>
                </c:pt>
                <c:pt idx="8547">
                  <c:v>22395896</c:v>
                </c:pt>
                <c:pt idx="8548">
                  <c:v>22168463</c:v>
                </c:pt>
                <c:pt idx="8549">
                  <c:v>22517819</c:v>
                </c:pt>
                <c:pt idx="8550">
                  <c:v>22001729</c:v>
                </c:pt>
                <c:pt idx="8551">
                  <c:v>22387647</c:v>
                </c:pt>
                <c:pt idx="8552">
                  <c:v>23681917</c:v>
                </c:pt>
                <c:pt idx="8553">
                  <c:v>22382541</c:v>
                </c:pt>
                <c:pt idx="8554">
                  <c:v>24208257</c:v>
                </c:pt>
                <c:pt idx="8555">
                  <c:v>22589202</c:v>
                </c:pt>
                <c:pt idx="8556">
                  <c:v>23417843</c:v>
                </c:pt>
                <c:pt idx="8557">
                  <c:v>25105708</c:v>
                </c:pt>
                <c:pt idx="8558">
                  <c:v>22354137</c:v>
                </c:pt>
                <c:pt idx="8559">
                  <c:v>22731344</c:v>
                </c:pt>
                <c:pt idx="8560">
                  <c:v>22967870</c:v>
                </c:pt>
                <c:pt idx="8561">
                  <c:v>22540340</c:v>
                </c:pt>
                <c:pt idx="8562">
                  <c:v>23406135</c:v>
                </c:pt>
                <c:pt idx="8563">
                  <c:v>22461739</c:v>
                </c:pt>
                <c:pt idx="8564">
                  <c:v>21940319</c:v>
                </c:pt>
                <c:pt idx="8565">
                  <c:v>22049539</c:v>
                </c:pt>
                <c:pt idx="8566">
                  <c:v>23612903</c:v>
                </c:pt>
                <c:pt idx="8567">
                  <c:v>22880502</c:v>
                </c:pt>
                <c:pt idx="8568">
                  <c:v>23270919</c:v>
                </c:pt>
                <c:pt idx="8569">
                  <c:v>22097971</c:v>
                </c:pt>
                <c:pt idx="8570">
                  <c:v>22789510</c:v>
                </c:pt>
                <c:pt idx="8571">
                  <c:v>21545186</c:v>
                </c:pt>
                <c:pt idx="8572">
                  <c:v>23344145</c:v>
                </c:pt>
                <c:pt idx="8573">
                  <c:v>23690776</c:v>
                </c:pt>
                <c:pt idx="8574">
                  <c:v>23145476</c:v>
                </c:pt>
                <c:pt idx="8575">
                  <c:v>22968033</c:v>
                </c:pt>
                <c:pt idx="8576">
                  <c:v>22530303</c:v>
                </c:pt>
                <c:pt idx="8577">
                  <c:v>23156409</c:v>
                </c:pt>
                <c:pt idx="8578">
                  <c:v>23776041</c:v>
                </c:pt>
                <c:pt idx="8579">
                  <c:v>22696321</c:v>
                </c:pt>
                <c:pt idx="8580">
                  <c:v>23878883</c:v>
                </c:pt>
                <c:pt idx="8581">
                  <c:v>22516334</c:v>
                </c:pt>
                <c:pt idx="8582">
                  <c:v>21959091</c:v>
                </c:pt>
                <c:pt idx="8583">
                  <c:v>22347623</c:v>
                </c:pt>
                <c:pt idx="8584">
                  <c:v>22623323</c:v>
                </c:pt>
                <c:pt idx="8585">
                  <c:v>23182772</c:v>
                </c:pt>
                <c:pt idx="8586">
                  <c:v>24845033</c:v>
                </c:pt>
                <c:pt idx="8587">
                  <c:v>22094512</c:v>
                </c:pt>
                <c:pt idx="8588">
                  <c:v>23406278</c:v>
                </c:pt>
                <c:pt idx="8589">
                  <c:v>22074863</c:v>
                </c:pt>
                <c:pt idx="8590">
                  <c:v>22262622</c:v>
                </c:pt>
                <c:pt idx="8591">
                  <c:v>23482149</c:v>
                </c:pt>
                <c:pt idx="8592">
                  <c:v>22083032</c:v>
                </c:pt>
                <c:pt idx="8593">
                  <c:v>22767254</c:v>
                </c:pt>
                <c:pt idx="8594">
                  <c:v>22215272</c:v>
                </c:pt>
                <c:pt idx="8595">
                  <c:v>23026782</c:v>
                </c:pt>
                <c:pt idx="8596">
                  <c:v>22011886</c:v>
                </c:pt>
                <c:pt idx="8597">
                  <c:v>23217393</c:v>
                </c:pt>
                <c:pt idx="8598">
                  <c:v>23844498</c:v>
                </c:pt>
                <c:pt idx="8599">
                  <c:v>22434764</c:v>
                </c:pt>
                <c:pt idx="8600">
                  <c:v>22762888</c:v>
                </c:pt>
                <c:pt idx="8601">
                  <c:v>22297650</c:v>
                </c:pt>
                <c:pt idx="8602">
                  <c:v>22025576</c:v>
                </c:pt>
                <c:pt idx="8603">
                  <c:v>22452171</c:v>
                </c:pt>
                <c:pt idx="8604">
                  <c:v>23533903</c:v>
                </c:pt>
                <c:pt idx="8605">
                  <c:v>23288901</c:v>
                </c:pt>
                <c:pt idx="8606">
                  <c:v>22669251</c:v>
                </c:pt>
                <c:pt idx="8607">
                  <c:v>22649640</c:v>
                </c:pt>
                <c:pt idx="8608">
                  <c:v>24799274</c:v>
                </c:pt>
                <c:pt idx="8609">
                  <c:v>23065400</c:v>
                </c:pt>
                <c:pt idx="8610">
                  <c:v>23009483</c:v>
                </c:pt>
                <c:pt idx="8611">
                  <c:v>22130536</c:v>
                </c:pt>
                <c:pt idx="8612">
                  <c:v>22373556</c:v>
                </c:pt>
                <c:pt idx="8613">
                  <c:v>22698552</c:v>
                </c:pt>
                <c:pt idx="8614">
                  <c:v>22584042</c:v>
                </c:pt>
                <c:pt idx="8615">
                  <c:v>23038783</c:v>
                </c:pt>
                <c:pt idx="8616">
                  <c:v>24254770</c:v>
                </c:pt>
                <c:pt idx="8617">
                  <c:v>22121170</c:v>
                </c:pt>
                <c:pt idx="8618">
                  <c:v>22789771</c:v>
                </c:pt>
                <c:pt idx="8619">
                  <c:v>22813524</c:v>
                </c:pt>
                <c:pt idx="8620">
                  <c:v>22881092</c:v>
                </c:pt>
                <c:pt idx="8621">
                  <c:v>22988092</c:v>
                </c:pt>
                <c:pt idx="8622">
                  <c:v>25959182</c:v>
                </c:pt>
                <c:pt idx="8623">
                  <c:v>22674387</c:v>
                </c:pt>
                <c:pt idx="8624">
                  <c:v>22010087</c:v>
                </c:pt>
                <c:pt idx="8625">
                  <c:v>22855146</c:v>
                </c:pt>
                <c:pt idx="8626">
                  <c:v>24237286</c:v>
                </c:pt>
                <c:pt idx="8627">
                  <c:v>24005694</c:v>
                </c:pt>
                <c:pt idx="8628">
                  <c:v>22425192</c:v>
                </c:pt>
                <c:pt idx="8629">
                  <c:v>22907285</c:v>
                </c:pt>
                <c:pt idx="8630">
                  <c:v>22528275</c:v>
                </c:pt>
                <c:pt idx="8631">
                  <c:v>24882784</c:v>
                </c:pt>
                <c:pt idx="8632">
                  <c:v>22923257</c:v>
                </c:pt>
                <c:pt idx="8633">
                  <c:v>22770068</c:v>
                </c:pt>
                <c:pt idx="8634">
                  <c:v>24822310</c:v>
                </c:pt>
                <c:pt idx="8635">
                  <c:v>22477805</c:v>
                </c:pt>
                <c:pt idx="8636">
                  <c:v>22278393</c:v>
                </c:pt>
                <c:pt idx="8637">
                  <c:v>22775963</c:v>
                </c:pt>
                <c:pt idx="8638">
                  <c:v>21764213</c:v>
                </c:pt>
                <c:pt idx="8639">
                  <c:v>24859482</c:v>
                </c:pt>
                <c:pt idx="8640">
                  <c:v>24266872</c:v>
                </c:pt>
                <c:pt idx="8641">
                  <c:v>29410758</c:v>
                </c:pt>
                <c:pt idx="8642">
                  <c:v>22779754</c:v>
                </c:pt>
                <c:pt idx="8643">
                  <c:v>22580003</c:v>
                </c:pt>
                <c:pt idx="8644">
                  <c:v>24100245</c:v>
                </c:pt>
                <c:pt idx="8645">
                  <c:v>22314388</c:v>
                </c:pt>
                <c:pt idx="8646">
                  <c:v>24288585</c:v>
                </c:pt>
                <c:pt idx="8647">
                  <c:v>22128421</c:v>
                </c:pt>
                <c:pt idx="8648">
                  <c:v>22445694</c:v>
                </c:pt>
                <c:pt idx="8649">
                  <c:v>22936428</c:v>
                </c:pt>
                <c:pt idx="8650">
                  <c:v>22273744</c:v>
                </c:pt>
                <c:pt idx="8651">
                  <c:v>24049423</c:v>
                </c:pt>
                <c:pt idx="8652">
                  <c:v>23009064</c:v>
                </c:pt>
                <c:pt idx="8653">
                  <c:v>23943938</c:v>
                </c:pt>
                <c:pt idx="8654">
                  <c:v>23727892</c:v>
                </c:pt>
                <c:pt idx="8655">
                  <c:v>22578798</c:v>
                </c:pt>
                <c:pt idx="8656">
                  <c:v>22836553</c:v>
                </c:pt>
                <c:pt idx="8657">
                  <c:v>23832487</c:v>
                </c:pt>
                <c:pt idx="8658">
                  <c:v>23216044</c:v>
                </c:pt>
                <c:pt idx="8659">
                  <c:v>22221462</c:v>
                </c:pt>
                <c:pt idx="8660">
                  <c:v>21940979</c:v>
                </c:pt>
                <c:pt idx="8661">
                  <c:v>22456200</c:v>
                </c:pt>
                <c:pt idx="8662">
                  <c:v>22859830</c:v>
                </c:pt>
                <c:pt idx="8663">
                  <c:v>22576666</c:v>
                </c:pt>
                <c:pt idx="8664">
                  <c:v>24902968</c:v>
                </c:pt>
                <c:pt idx="8665">
                  <c:v>22247450</c:v>
                </c:pt>
                <c:pt idx="8666">
                  <c:v>22307351</c:v>
                </c:pt>
                <c:pt idx="8667">
                  <c:v>23300712</c:v>
                </c:pt>
                <c:pt idx="8668">
                  <c:v>22611867</c:v>
                </c:pt>
                <c:pt idx="8669">
                  <c:v>22559696</c:v>
                </c:pt>
                <c:pt idx="8670">
                  <c:v>23511593</c:v>
                </c:pt>
                <c:pt idx="8671">
                  <c:v>24396343</c:v>
                </c:pt>
                <c:pt idx="8672">
                  <c:v>22563753</c:v>
                </c:pt>
                <c:pt idx="8673">
                  <c:v>23089018</c:v>
                </c:pt>
                <c:pt idx="8674">
                  <c:v>24768913</c:v>
                </c:pt>
                <c:pt idx="8675">
                  <c:v>23315976</c:v>
                </c:pt>
                <c:pt idx="8676">
                  <c:v>23915171</c:v>
                </c:pt>
                <c:pt idx="8677">
                  <c:v>24003892</c:v>
                </c:pt>
                <c:pt idx="8678">
                  <c:v>22933747</c:v>
                </c:pt>
                <c:pt idx="8679">
                  <c:v>22399191</c:v>
                </c:pt>
                <c:pt idx="8680">
                  <c:v>23925895</c:v>
                </c:pt>
                <c:pt idx="8681">
                  <c:v>24336081</c:v>
                </c:pt>
                <c:pt idx="8682">
                  <c:v>23610902</c:v>
                </c:pt>
                <c:pt idx="8683">
                  <c:v>22973620</c:v>
                </c:pt>
                <c:pt idx="8684">
                  <c:v>22657836</c:v>
                </c:pt>
                <c:pt idx="8685">
                  <c:v>23543211</c:v>
                </c:pt>
                <c:pt idx="8686">
                  <c:v>22742347</c:v>
                </c:pt>
                <c:pt idx="8687">
                  <c:v>23883214</c:v>
                </c:pt>
                <c:pt idx="8688">
                  <c:v>23083591</c:v>
                </c:pt>
                <c:pt idx="8689">
                  <c:v>24082893</c:v>
                </c:pt>
                <c:pt idx="8690">
                  <c:v>23712559</c:v>
                </c:pt>
                <c:pt idx="8691">
                  <c:v>22460986</c:v>
                </c:pt>
                <c:pt idx="8692">
                  <c:v>24641591</c:v>
                </c:pt>
                <c:pt idx="8693">
                  <c:v>23440608</c:v>
                </c:pt>
                <c:pt idx="8694">
                  <c:v>23444873</c:v>
                </c:pt>
                <c:pt idx="8695">
                  <c:v>24263432</c:v>
                </c:pt>
                <c:pt idx="8696">
                  <c:v>31396751</c:v>
                </c:pt>
                <c:pt idx="8697">
                  <c:v>24942378</c:v>
                </c:pt>
                <c:pt idx="8698">
                  <c:v>23618800</c:v>
                </c:pt>
                <c:pt idx="8699">
                  <c:v>23099793</c:v>
                </c:pt>
                <c:pt idx="8700">
                  <c:v>23508108</c:v>
                </c:pt>
                <c:pt idx="8701">
                  <c:v>22389206</c:v>
                </c:pt>
                <c:pt idx="8702">
                  <c:v>23717276</c:v>
                </c:pt>
                <c:pt idx="8703">
                  <c:v>23178927</c:v>
                </c:pt>
                <c:pt idx="8704">
                  <c:v>23010144</c:v>
                </c:pt>
                <c:pt idx="8705">
                  <c:v>23234465</c:v>
                </c:pt>
                <c:pt idx="8706">
                  <c:v>23338385</c:v>
                </c:pt>
                <c:pt idx="8707">
                  <c:v>22840929</c:v>
                </c:pt>
                <c:pt idx="8708">
                  <c:v>22463670</c:v>
                </c:pt>
                <c:pt idx="8709">
                  <c:v>23896794</c:v>
                </c:pt>
                <c:pt idx="8710">
                  <c:v>23534718</c:v>
                </c:pt>
                <c:pt idx="8711">
                  <c:v>24681217</c:v>
                </c:pt>
                <c:pt idx="8712">
                  <c:v>23522301</c:v>
                </c:pt>
                <c:pt idx="8713">
                  <c:v>23567797</c:v>
                </c:pt>
                <c:pt idx="8714">
                  <c:v>23071455</c:v>
                </c:pt>
                <c:pt idx="8715">
                  <c:v>23845661</c:v>
                </c:pt>
                <c:pt idx="8716">
                  <c:v>23229444</c:v>
                </c:pt>
                <c:pt idx="8717">
                  <c:v>22813404</c:v>
                </c:pt>
                <c:pt idx="8718">
                  <c:v>24241362</c:v>
                </c:pt>
                <c:pt idx="8719">
                  <c:v>24200957</c:v>
                </c:pt>
                <c:pt idx="8720">
                  <c:v>22746113</c:v>
                </c:pt>
                <c:pt idx="8721">
                  <c:v>24331713</c:v>
                </c:pt>
                <c:pt idx="8722">
                  <c:v>23712107</c:v>
                </c:pt>
                <c:pt idx="8723">
                  <c:v>24193828</c:v>
                </c:pt>
                <c:pt idx="8724">
                  <c:v>23354468</c:v>
                </c:pt>
                <c:pt idx="8725">
                  <c:v>23240855</c:v>
                </c:pt>
                <c:pt idx="8726">
                  <c:v>23943181</c:v>
                </c:pt>
                <c:pt idx="8727">
                  <c:v>22958979</c:v>
                </c:pt>
                <c:pt idx="8728">
                  <c:v>23989735</c:v>
                </c:pt>
                <c:pt idx="8729">
                  <c:v>23853201</c:v>
                </c:pt>
                <c:pt idx="8730">
                  <c:v>22819591</c:v>
                </c:pt>
                <c:pt idx="8731">
                  <c:v>25036912</c:v>
                </c:pt>
                <c:pt idx="8732">
                  <c:v>23006395</c:v>
                </c:pt>
                <c:pt idx="8733">
                  <c:v>23560955</c:v>
                </c:pt>
                <c:pt idx="8734">
                  <c:v>25291843</c:v>
                </c:pt>
                <c:pt idx="8735">
                  <c:v>23312303</c:v>
                </c:pt>
                <c:pt idx="8736">
                  <c:v>23681450</c:v>
                </c:pt>
                <c:pt idx="8737">
                  <c:v>24367709</c:v>
                </c:pt>
                <c:pt idx="8738">
                  <c:v>22700215</c:v>
                </c:pt>
                <c:pt idx="8739">
                  <c:v>23523280</c:v>
                </c:pt>
                <c:pt idx="8740">
                  <c:v>23457895</c:v>
                </c:pt>
                <c:pt idx="8741">
                  <c:v>22952973</c:v>
                </c:pt>
                <c:pt idx="8742">
                  <c:v>23937431</c:v>
                </c:pt>
                <c:pt idx="8743">
                  <c:v>22887930</c:v>
                </c:pt>
                <c:pt idx="8744">
                  <c:v>22963962</c:v>
                </c:pt>
                <c:pt idx="8745">
                  <c:v>23214531</c:v>
                </c:pt>
                <c:pt idx="8746">
                  <c:v>23947974</c:v>
                </c:pt>
                <c:pt idx="8747">
                  <c:v>23393410</c:v>
                </c:pt>
                <c:pt idx="8748">
                  <c:v>24586912</c:v>
                </c:pt>
                <c:pt idx="8749">
                  <c:v>24255791</c:v>
                </c:pt>
                <c:pt idx="8750">
                  <c:v>23454492</c:v>
                </c:pt>
                <c:pt idx="8751">
                  <c:v>28621346</c:v>
                </c:pt>
                <c:pt idx="8752">
                  <c:v>23773160</c:v>
                </c:pt>
                <c:pt idx="8753">
                  <c:v>24649614</c:v>
                </c:pt>
                <c:pt idx="8754">
                  <c:v>24974730</c:v>
                </c:pt>
                <c:pt idx="8755">
                  <c:v>26258728</c:v>
                </c:pt>
                <c:pt idx="8756">
                  <c:v>22660043</c:v>
                </c:pt>
                <c:pt idx="8757">
                  <c:v>24179090</c:v>
                </c:pt>
                <c:pt idx="8758">
                  <c:v>24015029</c:v>
                </c:pt>
                <c:pt idx="8759">
                  <c:v>23746673</c:v>
                </c:pt>
                <c:pt idx="8760">
                  <c:v>24438828</c:v>
                </c:pt>
                <c:pt idx="8761">
                  <c:v>24016913</c:v>
                </c:pt>
                <c:pt idx="8762">
                  <c:v>25963029</c:v>
                </c:pt>
                <c:pt idx="8763">
                  <c:v>23702952</c:v>
                </c:pt>
                <c:pt idx="8764">
                  <c:v>24825437</c:v>
                </c:pt>
                <c:pt idx="8765">
                  <c:v>23794152</c:v>
                </c:pt>
                <c:pt idx="8766">
                  <c:v>23771302</c:v>
                </c:pt>
                <c:pt idx="8767">
                  <c:v>23502786</c:v>
                </c:pt>
                <c:pt idx="8768">
                  <c:v>23620289</c:v>
                </c:pt>
                <c:pt idx="8769">
                  <c:v>23268174</c:v>
                </c:pt>
                <c:pt idx="8770">
                  <c:v>23096559</c:v>
                </c:pt>
                <c:pt idx="8771">
                  <c:v>22888479</c:v>
                </c:pt>
                <c:pt idx="8772">
                  <c:v>25656362</c:v>
                </c:pt>
                <c:pt idx="8773">
                  <c:v>23505695</c:v>
                </c:pt>
                <c:pt idx="8774">
                  <c:v>22991109</c:v>
                </c:pt>
                <c:pt idx="8775">
                  <c:v>23454156</c:v>
                </c:pt>
                <c:pt idx="8776">
                  <c:v>25026121</c:v>
                </c:pt>
                <c:pt idx="8777">
                  <c:v>24225821</c:v>
                </c:pt>
                <c:pt idx="8778">
                  <c:v>24069421</c:v>
                </c:pt>
                <c:pt idx="8779">
                  <c:v>24124872</c:v>
                </c:pt>
                <c:pt idx="8780">
                  <c:v>23243655</c:v>
                </c:pt>
                <c:pt idx="8781">
                  <c:v>23166624</c:v>
                </c:pt>
                <c:pt idx="8782">
                  <c:v>23209400</c:v>
                </c:pt>
                <c:pt idx="8783">
                  <c:v>23512133</c:v>
                </c:pt>
                <c:pt idx="8784">
                  <c:v>24933788</c:v>
                </c:pt>
                <c:pt idx="8785">
                  <c:v>23921642</c:v>
                </c:pt>
                <c:pt idx="8786">
                  <c:v>24469821</c:v>
                </c:pt>
                <c:pt idx="8787">
                  <c:v>23221493</c:v>
                </c:pt>
                <c:pt idx="8788">
                  <c:v>23266501</c:v>
                </c:pt>
                <c:pt idx="8789">
                  <c:v>24136520</c:v>
                </c:pt>
                <c:pt idx="8790">
                  <c:v>24514235</c:v>
                </c:pt>
                <c:pt idx="8791">
                  <c:v>25326102</c:v>
                </c:pt>
                <c:pt idx="8792">
                  <c:v>23080314</c:v>
                </c:pt>
                <c:pt idx="8793">
                  <c:v>24523638</c:v>
                </c:pt>
                <c:pt idx="8794">
                  <c:v>24262944</c:v>
                </c:pt>
                <c:pt idx="8795">
                  <c:v>24025241</c:v>
                </c:pt>
                <c:pt idx="8796">
                  <c:v>23080900</c:v>
                </c:pt>
                <c:pt idx="8797">
                  <c:v>24202852</c:v>
                </c:pt>
                <c:pt idx="8798">
                  <c:v>22771980</c:v>
                </c:pt>
                <c:pt idx="8799">
                  <c:v>23868962</c:v>
                </c:pt>
                <c:pt idx="8800">
                  <c:v>23526105</c:v>
                </c:pt>
                <c:pt idx="8801">
                  <c:v>25024131</c:v>
                </c:pt>
                <c:pt idx="8802">
                  <c:v>24992346</c:v>
                </c:pt>
                <c:pt idx="8803">
                  <c:v>25931814</c:v>
                </c:pt>
                <c:pt idx="8804">
                  <c:v>23309300</c:v>
                </c:pt>
                <c:pt idx="8805">
                  <c:v>23668066</c:v>
                </c:pt>
                <c:pt idx="8806">
                  <c:v>27778595</c:v>
                </c:pt>
                <c:pt idx="8807">
                  <c:v>24070760</c:v>
                </c:pt>
                <c:pt idx="8808">
                  <c:v>24747834</c:v>
                </c:pt>
                <c:pt idx="8809">
                  <c:v>23579485</c:v>
                </c:pt>
                <c:pt idx="8810">
                  <c:v>23303160</c:v>
                </c:pt>
                <c:pt idx="8811">
                  <c:v>23626661</c:v>
                </c:pt>
                <c:pt idx="8812">
                  <c:v>25400178</c:v>
                </c:pt>
                <c:pt idx="8813">
                  <c:v>23652151</c:v>
                </c:pt>
                <c:pt idx="8814">
                  <c:v>23326474</c:v>
                </c:pt>
                <c:pt idx="8815">
                  <c:v>23772599</c:v>
                </c:pt>
                <c:pt idx="8816">
                  <c:v>22957342</c:v>
                </c:pt>
                <c:pt idx="8817">
                  <c:v>23535993</c:v>
                </c:pt>
                <c:pt idx="8818">
                  <c:v>24792333</c:v>
                </c:pt>
                <c:pt idx="8819">
                  <c:v>24088623</c:v>
                </c:pt>
                <c:pt idx="8820">
                  <c:v>24172781</c:v>
                </c:pt>
                <c:pt idx="8821">
                  <c:v>23731503</c:v>
                </c:pt>
                <c:pt idx="8822">
                  <c:v>23279669</c:v>
                </c:pt>
                <c:pt idx="8823">
                  <c:v>23524874</c:v>
                </c:pt>
                <c:pt idx="8824">
                  <c:v>24184071</c:v>
                </c:pt>
                <c:pt idx="8825">
                  <c:v>24333542</c:v>
                </c:pt>
                <c:pt idx="8826">
                  <c:v>23686012</c:v>
                </c:pt>
                <c:pt idx="8827">
                  <c:v>25489317</c:v>
                </c:pt>
                <c:pt idx="8828">
                  <c:v>23821681</c:v>
                </c:pt>
                <c:pt idx="8829">
                  <c:v>24992540</c:v>
                </c:pt>
                <c:pt idx="8830">
                  <c:v>26461841</c:v>
                </c:pt>
                <c:pt idx="8831">
                  <c:v>25733026</c:v>
                </c:pt>
                <c:pt idx="8832">
                  <c:v>25423095</c:v>
                </c:pt>
                <c:pt idx="8833">
                  <c:v>23219941</c:v>
                </c:pt>
                <c:pt idx="8834">
                  <c:v>24005176</c:v>
                </c:pt>
                <c:pt idx="8835">
                  <c:v>23325586</c:v>
                </c:pt>
                <c:pt idx="8836">
                  <c:v>24192524</c:v>
                </c:pt>
                <c:pt idx="8837">
                  <c:v>24975320</c:v>
                </c:pt>
                <c:pt idx="8838">
                  <c:v>24254352</c:v>
                </c:pt>
                <c:pt idx="8839">
                  <c:v>23651892</c:v>
                </c:pt>
                <c:pt idx="8840">
                  <c:v>23319098</c:v>
                </c:pt>
                <c:pt idx="8841">
                  <c:v>24101147</c:v>
                </c:pt>
                <c:pt idx="8842">
                  <c:v>25044833</c:v>
                </c:pt>
                <c:pt idx="8843">
                  <c:v>24382224</c:v>
                </c:pt>
                <c:pt idx="8844">
                  <c:v>24860735</c:v>
                </c:pt>
                <c:pt idx="8845">
                  <c:v>23835923</c:v>
                </c:pt>
                <c:pt idx="8846">
                  <c:v>23681649</c:v>
                </c:pt>
                <c:pt idx="8847">
                  <c:v>23473503</c:v>
                </c:pt>
                <c:pt idx="8848">
                  <c:v>24013818</c:v>
                </c:pt>
                <c:pt idx="8849">
                  <c:v>23641335</c:v>
                </c:pt>
                <c:pt idx="8850">
                  <c:v>23828132</c:v>
                </c:pt>
                <c:pt idx="8851">
                  <c:v>24787800</c:v>
                </c:pt>
                <c:pt idx="8852">
                  <c:v>25659153</c:v>
                </c:pt>
                <c:pt idx="8853">
                  <c:v>23691813</c:v>
                </c:pt>
                <c:pt idx="8854">
                  <c:v>24157654</c:v>
                </c:pt>
                <c:pt idx="8855">
                  <c:v>24538269</c:v>
                </c:pt>
                <c:pt idx="8856">
                  <c:v>25434364</c:v>
                </c:pt>
                <c:pt idx="8857">
                  <c:v>23660108</c:v>
                </c:pt>
                <c:pt idx="8858">
                  <c:v>24417409</c:v>
                </c:pt>
                <c:pt idx="8859">
                  <c:v>23925470</c:v>
                </c:pt>
                <c:pt idx="8860">
                  <c:v>31834506</c:v>
                </c:pt>
                <c:pt idx="8861">
                  <c:v>24961257</c:v>
                </c:pt>
                <c:pt idx="8862">
                  <c:v>26235923</c:v>
                </c:pt>
                <c:pt idx="8863">
                  <c:v>23929060</c:v>
                </c:pt>
                <c:pt idx="8864">
                  <c:v>22931355</c:v>
                </c:pt>
                <c:pt idx="8865">
                  <c:v>25779819</c:v>
                </c:pt>
                <c:pt idx="8866">
                  <c:v>25223865</c:v>
                </c:pt>
                <c:pt idx="8867">
                  <c:v>24883562</c:v>
                </c:pt>
                <c:pt idx="8868">
                  <c:v>24446838</c:v>
                </c:pt>
                <c:pt idx="8869">
                  <c:v>23942443</c:v>
                </c:pt>
                <c:pt idx="8870">
                  <c:v>23714659</c:v>
                </c:pt>
                <c:pt idx="8871">
                  <c:v>23808573</c:v>
                </c:pt>
                <c:pt idx="8872">
                  <c:v>24600630</c:v>
                </c:pt>
                <c:pt idx="8873">
                  <c:v>24821470</c:v>
                </c:pt>
                <c:pt idx="8874">
                  <c:v>24564831</c:v>
                </c:pt>
                <c:pt idx="8875">
                  <c:v>24569676</c:v>
                </c:pt>
                <c:pt idx="8876">
                  <c:v>23938391</c:v>
                </c:pt>
                <c:pt idx="8877">
                  <c:v>24902719</c:v>
                </c:pt>
                <c:pt idx="8878">
                  <c:v>25901993</c:v>
                </c:pt>
                <c:pt idx="8879">
                  <c:v>24555472</c:v>
                </c:pt>
                <c:pt idx="8880">
                  <c:v>24379868</c:v>
                </c:pt>
                <c:pt idx="8881">
                  <c:v>24339315</c:v>
                </c:pt>
                <c:pt idx="8882">
                  <c:v>23349458</c:v>
                </c:pt>
                <c:pt idx="8883">
                  <c:v>25112137</c:v>
                </c:pt>
                <c:pt idx="8884">
                  <c:v>26150191</c:v>
                </c:pt>
                <c:pt idx="8885">
                  <c:v>25366522</c:v>
                </c:pt>
                <c:pt idx="8886">
                  <c:v>24569489</c:v>
                </c:pt>
                <c:pt idx="8887">
                  <c:v>23822344</c:v>
                </c:pt>
                <c:pt idx="8888">
                  <c:v>25383360</c:v>
                </c:pt>
                <c:pt idx="8889">
                  <c:v>24082290</c:v>
                </c:pt>
                <c:pt idx="8890">
                  <c:v>25126138</c:v>
                </c:pt>
                <c:pt idx="8891">
                  <c:v>24854126</c:v>
                </c:pt>
                <c:pt idx="8892">
                  <c:v>24349040</c:v>
                </c:pt>
                <c:pt idx="8893">
                  <c:v>24254687</c:v>
                </c:pt>
                <c:pt idx="8894">
                  <c:v>24227779</c:v>
                </c:pt>
                <c:pt idx="8895">
                  <c:v>24291254</c:v>
                </c:pt>
                <c:pt idx="8896">
                  <c:v>25060544</c:v>
                </c:pt>
                <c:pt idx="8897">
                  <c:v>24746832</c:v>
                </c:pt>
                <c:pt idx="8898">
                  <c:v>24217087</c:v>
                </c:pt>
                <c:pt idx="8899">
                  <c:v>24187758</c:v>
                </c:pt>
                <c:pt idx="8900">
                  <c:v>23751552</c:v>
                </c:pt>
                <c:pt idx="8901">
                  <c:v>25313180</c:v>
                </c:pt>
                <c:pt idx="8902">
                  <c:v>24394488</c:v>
                </c:pt>
                <c:pt idx="8903">
                  <c:v>23655980</c:v>
                </c:pt>
                <c:pt idx="8904">
                  <c:v>23685988</c:v>
                </c:pt>
                <c:pt idx="8905">
                  <c:v>24382714</c:v>
                </c:pt>
                <c:pt idx="8906">
                  <c:v>24088787</c:v>
                </c:pt>
                <c:pt idx="8907">
                  <c:v>24668336</c:v>
                </c:pt>
                <c:pt idx="8908">
                  <c:v>25444978</c:v>
                </c:pt>
                <c:pt idx="8909">
                  <c:v>25500414</c:v>
                </c:pt>
                <c:pt idx="8910">
                  <c:v>25073194</c:v>
                </c:pt>
                <c:pt idx="8911">
                  <c:v>24780608</c:v>
                </c:pt>
                <c:pt idx="8912">
                  <c:v>24230959</c:v>
                </c:pt>
                <c:pt idx="8913">
                  <c:v>23843383</c:v>
                </c:pt>
                <c:pt idx="8914">
                  <c:v>24424219</c:v>
                </c:pt>
                <c:pt idx="8915">
                  <c:v>24540159</c:v>
                </c:pt>
                <c:pt idx="8916">
                  <c:v>24148094</c:v>
                </c:pt>
                <c:pt idx="8917">
                  <c:v>24061915</c:v>
                </c:pt>
                <c:pt idx="8918">
                  <c:v>24117192</c:v>
                </c:pt>
                <c:pt idx="8919">
                  <c:v>24484446</c:v>
                </c:pt>
                <c:pt idx="8920">
                  <c:v>26376705</c:v>
                </c:pt>
                <c:pt idx="8921">
                  <c:v>25060432</c:v>
                </c:pt>
                <c:pt idx="8922">
                  <c:v>24437012</c:v>
                </c:pt>
                <c:pt idx="8923">
                  <c:v>24325121</c:v>
                </c:pt>
                <c:pt idx="8924">
                  <c:v>26451907</c:v>
                </c:pt>
                <c:pt idx="8925">
                  <c:v>24133961</c:v>
                </c:pt>
                <c:pt idx="8926">
                  <c:v>26498629</c:v>
                </c:pt>
                <c:pt idx="8927">
                  <c:v>24257067</c:v>
                </c:pt>
                <c:pt idx="8928">
                  <c:v>24720763</c:v>
                </c:pt>
                <c:pt idx="8929">
                  <c:v>24701275</c:v>
                </c:pt>
                <c:pt idx="8930">
                  <c:v>24595611</c:v>
                </c:pt>
                <c:pt idx="8931">
                  <c:v>25860623</c:v>
                </c:pt>
                <c:pt idx="8932">
                  <c:v>25105336</c:v>
                </c:pt>
                <c:pt idx="8933">
                  <c:v>25065185</c:v>
                </c:pt>
                <c:pt idx="8934">
                  <c:v>24561847</c:v>
                </c:pt>
                <c:pt idx="8935">
                  <c:v>24119344</c:v>
                </c:pt>
                <c:pt idx="8936">
                  <c:v>24309014</c:v>
                </c:pt>
                <c:pt idx="8937">
                  <c:v>26227838</c:v>
                </c:pt>
                <c:pt idx="8938">
                  <c:v>33765067</c:v>
                </c:pt>
                <c:pt idx="8939">
                  <c:v>25097963</c:v>
                </c:pt>
                <c:pt idx="8940">
                  <c:v>24357396</c:v>
                </c:pt>
                <c:pt idx="8941">
                  <c:v>23758025</c:v>
                </c:pt>
                <c:pt idx="8942">
                  <c:v>24199023</c:v>
                </c:pt>
                <c:pt idx="8943">
                  <c:v>25961323</c:v>
                </c:pt>
                <c:pt idx="8944">
                  <c:v>24198241</c:v>
                </c:pt>
                <c:pt idx="8945">
                  <c:v>26216899</c:v>
                </c:pt>
                <c:pt idx="8946">
                  <c:v>24575691</c:v>
                </c:pt>
                <c:pt idx="8947">
                  <c:v>25922451</c:v>
                </c:pt>
                <c:pt idx="8948">
                  <c:v>25256291</c:v>
                </c:pt>
                <c:pt idx="8949">
                  <c:v>25260770</c:v>
                </c:pt>
                <c:pt idx="8950">
                  <c:v>24908364</c:v>
                </c:pt>
                <c:pt idx="8951">
                  <c:v>24183830</c:v>
                </c:pt>
                <c:pt idx="8952">
                  <c:v>23805519</c:v>
                </c:pt>
                <c:pt idx="8953">
                  <c:v>24759439</c:v>
                </c:pt>
                <c:pt idx="8954">
                  <c:v>25246672</c:v>
                </c:pt>
                <c:pt idx="8955">
                  <c:v>24918136</c:v>
                </c:pt>
                <c:pt idx="8956">
                  <c:v>24015888</c:v>
                </c:pt>
                <c:pt idx="8957">
                  <c:v>24124118</c:v>
                </c:pt>
                <c:pt idx="8958">
                  <c:v>23922657</c:v>
                </c:pt>
                <c:pt idx="8959">
                  <c:v>23836263</c:v>
                </c:pt>
                <c:pt idx="8960">
                  <c:v>24797578</c:v>
                </c:pt>
                <c:pt idx="8961">
                  <c:v>24109842</c:v>
                </c:pt>
                <c:pt idx="8962">
                  <c:v>25173277</c:v>
                </c:pt>
                <c:pt idx="8963">
                  <c:v>24401819</c:v>
                </c:pt>
                <c:pt idx="8964">
                  <c:v>23903917</c:v>
                </c:pt>
                <c:pt idx="8965">
                  <c:v>24306448</c:v>
                </c:pt>
                <c:pt idx="8966">
                  <c:v>24344765</c:v>
                </c:pt>
                <c:pt idx="8967">
                  <c:v>24878282</c:v>
                </c:pt>
                <c:pt idx="8968">
                  <c:v>25414377</c:v>
                </c:pt>
                <c:pt idx="8969">
                  <c:v>24731709</c:v>
                </c:pt>
                <c:pt idx="8970">
                  <c:v>24295918</c:v>
                </c:pt>
                <c:pt idx="8971">
                  <c:v>28894409</c:v>
                </c:pt>
                <c:pt idx="8972">
                  <c:v>26482098</c:v>
                </c:pt>
                <c:pt idx="8973">
                  <c:v>24345566</c:v>
                </c:pt>
                <c:pt idx="8974">
                  <c:v>25085025</c:v>
                </c:pt>
                <c:pt idx="8975">
                  <c:v>25762186</c:v>
                </c:pt>
                <c:pt idx="8976">
                  <c:v>24309596</c:v>
                </c:pt>
                <c:pt idx="8977">
                  <c:v>26439264</c:v>
                </c:pt>
                <c:pt idx="8978">
                  <c:v>25479682</c:v>
                </c:pt>
                <c:pt idx="8979">
                  <c:v>27110883</c:v>
                </c:pt>
                <c:pt idx="8980">
                  <c:v>24389911</c:v>
                </c:pt>
                <c:pt idx="8981">
                  <c:v>24565941</c:v>
                </c:pt>
                <c:pt idx="8982">
                  <c:v>24532235</c:v>
                </c:pt>
                <c:pt idx="8983">
                  <c:v>25328612</c:v>
                </c:pt>
                <c:pt idx="8984">
                  <c:v>25240066</c:v>
                </c:pt>
                <c:pt idx="8985">
                  <c:v>25451747</c:v>
                </c:pt>
                <c:pt idx="8986">
                  <c:v>23995374</c:v>
                </c:pt>
                <c:pt idx="8987">
                  <c:v>24669107</c:v>
                </c:pt>
                <c:pt idx="8988">
                  <c:v>26013672</c:v>
                </c:pt>
                <c:pt idx="8989">
                  <c:v>25165284</c:v>
                </c:pt>
                <c:pt idx="8990">
                  <c:v>25126304</c:v>
                </c:pt>
                <c:pt idx="8991">
                  <c:v>24777785</c:v>
                </c:pt>
                <c:pt idx="8992">
                  <c:v>25594297</c:v>
                </c:pt>
                <c:pt idx="8993">
                  <c:v>26181310</c:v>
                </c:pt>
                <c:pt idx="8994">
                  <c:v>26096885</c:v>
                </c:pt>
                <c:pt idx="8995">
                  <c:v>24269843</c:v>
                </c:pt>
                <c:pt idx="8996">
                  <c:v>25714821</c:v>
                </c:pt>
                <c:pt idx="8997">
                  <c:v>25063907</c:v>
                </c:pt>
                <c:pt idx="8998">
                  <c:v>24544150</c:v>
                </c:pt>
                <c:pt idx="8999">
                  <c:v>26193534</c:v>
                </c:pt>
                <c:pt idx="9000">
                  <c:v>24570540</c:v>
                </c:pt>
                <c:pt idx="9001">
                  <c:v>24296648</c:v>
                </c:pt>
                <c:pt idx="9002">
                  <c:v>24368685</c:v>
                </c:pt>
                <c:pt idx="9003">
                  <c:v>25772227</c:v>
                </c:pt>
                <c:pt idx="9004">
                  <c:v>24860916</c:v>
                </c:pt>
                <c:pt idx="9005">
                  <c:v>25671030</c:v>
                </c:pt>
                <c:pt idx="9006">
                  <c:v>25072365</c:v>
                </c:pt>
                <c:pt idx="9007">
                  <c:v>24675509</c:v>
                </c:pt>
                <c:pt idx="9008">
                  <c:v>24593917</c:v>
                </c:pt>
                <c:pt idx="9009">
                  <c:v>25203004</c:v>
                </c:pt>
                <c:pt idx="9010">
                  <c:v>25692972</c:v>
                </c:pt>
                <c:pt idx="9011">
                  <c:v>24944592</c:v>
                </c:pt>
                <c:pt idx="9012">
                  <c:v>25216013</c:v>
                </c:pt>
                <c:pt idx="9013">
                  <c:v>25560714</c:v>
                </c:pt>
                <c:pt idx="9014">
                  <c:v>24600911</c:v>
                </c:pt>
                <c:pt idx="9015">
                  <c:v>24736027</c:v>
                </c:pt>
                <c:pt idx="9016">
                  <c:v>24693441</c:v>
                </c:pt>
                <c:pt idx="9017">
                  <c:v>24661812</c:v>
                </c:pt>
                <c:pt idx="9018">
                  <c:v>25128481</c:v>
                </c:pt>
                <c:pt idx="9019">
                  <c:v>25992726</c:v>
                </c:pt>
                <c:pt idx="9020">
                  <c:v>26114527</c:v>
                </c:pt>
                <c:pt idx="9021">
                  <c:v>25593263</c:v>
                </c:pt>
                <c:pt idx="9022">
                  <c:v>25233057</c:v>
                </c:pt>
                <c:pt idx="9023">
                  <c:v>28631118</c:v>
                </c:pt>
                <c:pt idx="9024">
                  <c:v>25958238</c:v>
                </c:pt>
                <c:pt idx="9025">
                  <c:v>24440811</c:v>
                </c:pt>
                <c:pt idx="9026">
                  <c:v>24874251</c:v>
                </c:pt>
                <c:pt idx="9027">
                  <c:v>27202934</c:v>
                </c:pt>
                <c:pt idx="9028">
                  <c:v>26378446</c:v>
                </c:pt>
                <c:pt idx="9029">
                  <c:v>25470703</c:v>
                </c:pt>
                <c:pt idx="9030">
                  <c:v>24534076</c:v>
                </c:pt>
                <c:pt idx="9031">
                  <c:v>24993706</c:v>
                </c:pt>
                <c:pt idx="9032">
                  <c:v>25278905</c:v>
                </c:pt>
                <c:pt idx="9033">
                  <c:v>25550201</c:v>
                </c:pt>
                <c:pt idx="9034">
                  <c:v>25185977</c:v>
                </c:pt>
                <c:pt idx="9035">
                  <c:v>24271477</c:v>
                </c:pt>
                <c:pt idx="9036">
                  <c:v>24911616</c:v>
                </c:pt>
                <c:pt idx="9037">
                  <c:v>24465176</c:v>
                </c:pt>
                <c:pt idx="9038">
                  <c:v>25305272</c:v>
                </c:pt>
                <c:pt idx="9039">
                  <c:v>26195988</c:v>
                </c:pt>
                <c:pt idx="9040">
                  <c:v>25107862</c:v>
                </c:pt>
                <c:pt idx="9041">
                  <c:v>25821504</c:v>
                </c:pt>
                <c:pt idx="9042">
                  <c:v>24050445</c:v>
                </c:pt>
                <c:pt idx="9043">
                  <c:v>24954812</c:v>
                </c:pt>
                <c:pt idx="9044">
                  <c:v>26155559</c:v>
                </c:pt>
                <c:pt idx="9045">
                  <c:v>25629871</c:v>
                </c:pt>
                <c:pt idx="9046">
                  <c:v>24736968</c:v>
                </c:pt>
                <c:pt idx="9047">
                  <c:v>24745859</c:v>
                </c:pt>
                <c:pt idx="9048">
                  <c:v>25043051</c:v>
                </c:pt>
                <c:pt idx="9049">
                  <c:v>24816746</c:v>
                </c:pt>
                <c:pt idx="9050">
                  <c:v>26414631</c:v>
                </c:pt>
                <c:pt idx="9051">
                  <c:v>25581756</c:v>
                </c:pt>
                <c:pt idx="9052">
                  <c:v>25059067</c:v>
                </c:pt>
                <c:pt idx="9053">
                  <c:v>24526302</c:v>
                </c:pt>
                <c:pt idx="9054">
                  <c:v>25762674</c:v>
                </c:pt>
                <c:pt idx="9055">
                  <c:v>26772933</c:v>
                </c:pt>
                <c:pt idx="9056">
                  <c:v>25846040</c:v>
                </c:pt>
                <c:pt idx="9057">
                  <c:v>26661604</c:v>
                </c:pt>
                <c:pt idx="9058">
                  <c:v>25190077</c:v>
                </c:pt>
                <c:pt idx="9059">
                  <c:v>24088313</c:v>
                </c:pt>
                <c:pt idx="9060">
                  <c:v>25809991</c:v>
                </c:pt>
                <c:pt idx="9061">
                  <c:v>25389794</c:v>
                </c:pt>
                <c:pt idx="9062">
                  <c:v>26238525</c:v>
                </c:pt>
                <c:pt idx="9063">
                  <c:v>25221327</c:v>
                </c:pt>
                <c:pt idx="9064">
                  <c:v>24832509</c:v>
                </c:pt>
                <c:pt idx="9065">
                  <c:v>25199183</c:v>
                </c:pt>
                <c:pt idx="9066">
                  <c:v>25680731</c:v>
                </c:pt>
                <c:pt idx="9067">
                  <c:v>26228168</c:v>
                </c:pt>
                <c:pt idx="9068">
                  <c:v>25075777</c:v>
                </c:pt>
                <c:pt idx="9069">
                  <c:v>24297203</c:v>
                </c:pt>
                <c:pt idx="9070">
                  <c:v>25374984</c:v>
                </c:pt>
                <c:pt idx="9071">
                  <c:v>25083420</c:v>
                </c:pt>
                <c:pt idx="9072">
                  <c:v>24609996</c:v>
                </c:pt>
                <c:pt idx="9073">
                  <c:v>24934081</c:v>
                </c:pt>
                <c:pt idx="9074">
                  <c:v>30448686</c:v>
                </c:pt>
                <c:pt idx="9075">
                  <c:v>26420877</c:v>
                </c:pt>
                <c:pt idx="9076">
                  <c:v>26745719</c:v>
                </c:pt>
                <c:pt idx="9077">
                  <c:v>24864195</c:v>
                </c:pt>
                <c:pt idx="9078">
                  <c:v>25379818</c:v>
                </c:pt>
                <c:pt idx="9079">
                  <c:v>25694174</c:v>
                </c:pt>
                <c:pt idx="9080">
                  <c:v>24768612</c:v>
                </c:pt>
                <c:pt idx="9081">
                  <c:v>25097784</c:v>
                </c:pt>
                <c:pt idx="9082">
                  <c:v>25501322</c:v>
                </c:pt>
                <c:pt idx="9083">
                  <c:v>26412302</c:v>
                </c:pt>
                <c:pt idx="9084">
                  <c:v>26393963</c:v>
                </c:pt>
                <c:pt idx="9085">
                  <c:v>25316508</c:v>
                </c:pt>
                <c:pt idx="9086">
                  <c:v>25302822</c:v>
                </c:pt>
                <c:pt idx="9087">
                  <c:v>24753441</c:v>
                </c:pt>
                <c:pt idx="9088">
                  <c:v>26703909</c:v>
                </c:pt>
                <c:pt idx="9089">
                  <c:v>25559411</c:v>
                </c:pt>
                <c:pt idx="9090">
                  <c:v>26005474</c:v>
                </c:pt>
                <c:pt idx="9091">
                  <c:v>25727040</c:v>
                </c:pt>
                <c:pt idx="9092">
                  <c:v>26850943</c:v>
                </c:pt>
                <c:pt idx="9093">
                  <c:v>26806121</c:v>
                </c:pt>
                <c:pt idx="9094">
                  <c:v>25387005</c:v>
                </c:pt>
                <c:pt idx="9095">
                  <c:v>25340558</c:v>
                </c:pt>
                <c:pt idx="9096">
                  <c:v>25087948</c:v>
                </c:pt>
                <c:pt idx="9097">
                  <c:v>24420184</c:v>
                </c:pt>
                <c:pt idx="9098">
                  <c:v>25926708</c:v>
                </c:pt>
                <c:pt idx="9099">
                  <c:v>25264065</c:v>
                </c:pt>
                <c:pt idx="9100">
                  <c:v>25473242</c:v>
                </c:pt>
                <c:pt idx="9101">
                  <c:v>25611164</c:v>
                </c:pt>
                <c:pt idx="9102">
                  <c:v>25021407</c:v>
                </c:pt>
                <c:pt idx="9103">
                  <c:v>25207209</c:v>
                </c:pt>
                <c:pt idx="9104">
                  <c:v>25741006</c:v>
                </c:pt>
                <c:pt idx="9105">
                  <c:v>25752044</c:v>
                </c:pt>
                <c:pt idx="9106">
                  <c:v>26350184</c:v>
                </c:pt>
                <c:pt idx="9107">
                  <c:v>26502052</c:v>
                </c:pt>
                <c:pt idx="9108">
                  <c:v>24699111</c:v>
                </c:pt>
                <c:pt idx="9109">
                  <c:v>24942710</c:v>
                </c:pt>
                <c:pt idx="9110">
                  <c:v>26057080</c:v>
                </c:pt>
                <c:pt idx="9111">
                  <c:v>25379187</c:v>
                </c:pt>
                <c:pt idx="9112">
                  <c:v>26016937</c:v>
                </c:pt>
                <c:pt idx="9113">
                  <c:v>25296261</c:v>
                </c:pt>
                <c:pt idx="9114">
                  <c:v>24332094</c:v>
                </c:pt>
                <c:pt idx="9115">
                  <c:v>25676388</c:v>
                </c:pt>
                <c:pt idx="9116">
                  <c:v>25477664</c:v>
                </c:pt>
                <c:pt idx="9117">
                  <c:v>26556354</c:v>
                </c:pt>
                <c:pt idx="9118">
                  <c:v>25863171</c:v>
                </c:pt>
                <c:pt idx="9119">
                  <c:v>25947646</c:v>
                </c:pt>
                <c:pt idx="9120">
                  <c:v>25124281</c:v>
                </c:pt>
                <c:pt idx="9121">
                  <c:v>27254933</c:v>
                </c:pt>
                <c:pt idx="9122">
                  <c:v>25464755</c:v>
                </c:pt>
                <c:pt idx="9123">
                  <c:v>25478691</c:v>
                </c:pt>
                <c:pt idx="9124">
                  <c:v>25484608</c:v>
                </c:pt>
                <c:pt idx="9125">
                  <c:v>26390130</c:v>
                </c:pt>
                <c:pt idx="9126">
                  <c:v>25316814</c:v>
                </c:pt>
                <c:pt idx="9127">
                  <c:v>25408029</c:v>
                </c:pt>
                <c:pt idx="9128">
                  <c:v>28622203</c:v>
                </c:pt>
                <c:pt idx="9129">
                  <c:v>24964913</c:v>
                </c:pt>
                <c:pt idx="9130">
                  <c:v>25021515</c:v>
                </c:pt>
                <c:pt idx="9131">
                  <c:v>25628296</c:v>
                </c:pt>
                <c:pt idx="9132">
                  <c:v>27043062</c:v>
                </c:pt>
                <c:pt idx="9133">
                  <c:v>25966316</c:v>
                </c:pt>
                <c:pt idx="9134">
                  <c:v>25853119</c:v>
                </c:pt>
                <c:pt idx="9135">
                  <c:v>24883040</c:v>
                </c:pt>
                <c:pt idx="9136">
                  <c:v>24863803</c:v>
                </c:pt>
                <c:pt idx="9137">
                  <c:v>26051240</c:v>
                </c:pt>
                <c:pt idx="9138">
                  <c:v>26284618</c:v>
                </c:pt>
                <c:pt idx="9139">
                  <c:v>26160210</c:v>
                </c:pt>
                <c:pt idx="9140">
                  <c:v>25288911</c:v>
                </c:pt>
                <c:pt idx="9141">
                  <c:v>25379844</c:v>
                </c:pt>
                <c:pt idx="9142">
                  <c:v>27055359</c:v>
                </c:pt>
                <c:pt idx="9143">
                  <c:v>25176926</c:v>
                </c:pt>
                <c:pt idx="9144">
                  <c:v>27311225</c:v>
                </c:pt>
                <c:pt idx="9145">
                  <c:v>25530814</c:v>
                </c:pt>
                <c:pt idx="9146">
                  <c:v>25000345</c:v>
                </c:pt>
                <c:pt idx="9147">
                  <c:v>25076891</c:v>
                </c:pt>
                <c:pt idx="9148">
                  <c:v>27627829</c:v>
                </c:pt>
                <c:pt idx="9149">
                  <c:v>26158358</c:v>
                </c:pt>
                <c:pt idx="9150">
                  <c:v>26244410</c:v>
                </c:pt>
                <c:pt idx="9151">
                  <c:v>25760314</c:v>
                </c:pt>
                <c:pt idx="9152">
                  <c:v>26138053</c:v>
                </c:pt>
                <c:pt idx="9153">
                  <c:v>26069320</c:v>
                </c:pt>
                <c:pt idx="9154">
                  <c:v>25845537</c:v>
                </c:pt>
                <c:pt idx="9155">
                  <c:v>26422492</c:v>
                </c:pt>
                <c:pt idx="9156">
                  <c:v>26292734</c:v>
                </c:pt>
                <c:pt idx="9157">
                  <c:v>25619934</c:v>
                </c:pt>
                <c:pt idx="9158">
                  <c:v>25184474</c:v>
                </c:pt>
                <c:pt idx="9159">
                  <c:v>26289961</c:v>
                </c:pt>
                <c:pt idx="9160">
                  <c:v>25152823</c:v>
                </c:pt>
                <c:pt idx="9161">
                  <c:v>26581461</c:v>
                </c:pt>
                <c:pt idx="9162">
                  <c:v>26043254</c:v>
                </c:pt>
                <c:pt idx="9163">
                  <c:v>26072881</c:v>
                </c:pt>
                <c:pt idx="9164">
                  <c:v>26486727</c:v>
                </c:pt>
                <c:pt idx="9165">
                  <c:v>26244439</c:v>
                </c:pt>
                <c:pt idx="9166">
                  <c:v>26258293</c:v>
                </c:pt>
                <c:pt idx="9167">
                  <c:v>25634027</c:v>
                </c:pt>
                <c:pt idx="9168">
                  <c:v>25180223</c:v>
                </c:pt>
                <c:pt idx="9169">
                  <c:v>28581383</c:v>
                </c:pt>
                <c:pt idx="9170">
                  <c:v>25615468</c:v>
                </c:pt>
                <c:pt idx="9171">
                  <c:v>26292070</c:v>
                </c:pt>
                <c:pt idx="9172">
                  <c:v>25909012</c:v>
                </c:pt>
                <c:pt idx="9173">
                  <c:v>25521796</c:v>
                </c:pt>
                <c:pt idx="9174">
                  <c:v>25452327</c:v>
                </c:pt>
                <c:pt idx="9175">
                  <c:v>27521919</c:v>
                </c:pt>
                <c:pt idx="9176">
                  <c:v>27683106</c:v>
                </c:pt>
                <c:pt idx="9177">
                  <c:v>25979098</c:v>
                </c:pt>
                <c:pt idx="9178">
                  <c:v>26207170</c:v>
                </c:pt>
                <c:pt idx="9179">
                  <c:v>25664235</c:v>
                </c:pt>
                <c:pt idx="9180">
                  <c:v>26675007</c:v>
                </c:pt>
                <c:pt idx="9181">
                  <c:v>26284291</c:v>
                </c:pt>
                <c:pt idx="9182">
                  <c:v>25966400</c:v>
                </c:pt>
                <c:pt idx="9183">
                  <c:v>25786038</c:v>
                </c:pt>
                <c:pt idx="9184">
                  <c:v>25843275</c:v>
                </c:pt>
                <c:pt idx="9185">
                  <c:v>26112217</c:v>
                </c:pt>
                <c:pt idx="9186">
                  <c:v>25326092</c:v>
                </c:pt>
                <c:pt idx="9187">
                  <c:v>25747543</c:v>
                </c:pt>
                <c:pt idx="9188">
                  <c:v>24590461</c:v>
                </c:pt>
                <c:pt idx="9189">
                  <c:v>25772373</c:v>
                </c:pt>
                <c:pt idx="9190">
                  <c:v>25682809</c:v>
                </c:pt>
                <c:pt idx="9191">
                  <c:v>27180931</c:v>
                </c:pt>
                <c:pt idx="9192">
                  <c:v>26475359</c:v>
                </c:pt>
                <c:pt idx="9193">
                  <c:v>26341292</c:v>
                </c:pt>
                <c:pt idx="9194">
                  <c:v>25686452</c:v>
                </c:pt>
                <c:pt idx="9195">
                  <c:v>25037727</c:v>
                </c:pt>
                <c:pt idx="9196">
                  <c:v>26782786</c:v>
                </c:pt>
                <c:pt idx="9197">
                  <c:v>25792132</c:v>
                </c:pt>
                <c:pt idx="9198">
                  <c:v>26452879</c:v>
                </c:pt>
                <c:pt idx="9199">
                  <c:v>25697016</c:v>
                </c:pt>
                <c:pt idx="9200">
                  <c:v>25796147</c:v>
                </c:pt>
                <c:pt idx="9201">
                  <c:v>25201503</c:v>
                </c:pt>
                <c:pt idx="9202">
                  <c:v>27399308</c:v>
                </c:pt>
                <c:pt idx="9203">
                  <c:v>26257628</c:v>
                </c:pt>
                <c:pt idx="9204">
                  <c:v>25799816</c:v>
                </c:pt>
                <c:pt idx="9205">
                  <c:v>26272520</c:v>
                </c:pt>
                <c:pt idx="9206">
                  <c:v>26236748</c:v>
                </c:pt>
                <c:pt idx="9207">
                  <c:v>26263848</c:v>
                </c:pt>
                <c:pt idx="9208">
                  <c:v>26400717</c:v>
                </c:pt>
                <c:pt idx="9209">
                  <c:v>26188111</c:v>
                </c:pt>
                <c:pt idx="9210">
                  <c:v>26796316</c:v>
                </c:pt>
                <c:pt idx="9211">
                  <c:v>26130321</c:v>
                </c:pt>
                <c:pt idx="9212">
                  <c:v>26338309</c:v>
                </c:pt>
                <c:pt idx="9213">
                  <c:v>27633282</c:v>
                </c:pt>
                <c:pt idx="9214">
                  <c:v>26766991</c:v>
                </c:pt>
                <c:pt idx="9215">
                  <c:v>27961854</c:v>
                </c:pt>
                <c:pt idx="9216">
                  <c:v>25959763</c:v>
                </c:pt>
                <c:pt idx="9217">
                  <c:v>25108538</c:v>
                </c:pt>
                <c:pt idx="9218">
                  <c:v>28391727</c:v>
                </c:pt>
                <c:pt idx="9219">
                  <c:v>26531456</c:v>
                </c:pt>
                <c:pt idx="9220">
                  <c:v>25678909</c:v>
                </c:pt>
                <c:pt idx="9221">
                  <c:v>25419697</c:v>
                </c:pt>
                <c:pt idx="9222">
                  <c:v>26450229</c:v>
                </c:pt>
                <c:pt idx="9223">
                  <c:v>26880268</c:v>
                </c:pt>
                <c:pt idx="9224">
                  <c:v>27537301</c:v>
                </c:pt>
                <c:pt idx="9225">
                  <c:v>26088234</c:v>
                </c:pt>
                <c:pt idx="9226">
                  <c:v>30864131</c:v>
                </c:pt>
                <c:pt idx="9227">
                  <c:v>26218952</c:v>
                </c:pt>
                <c:pt idx="9228">
                  <c:v>25745454</c:v>
                </c:pt>
                <c:pt idx="9229">
                  <c:v>26385252</c:v>
                </c:pt>
                <c:pt idx="9230">
                  <c:v>26274306</c:v>
                </c:pt>
                <c:pt idx="9231">
                  <c:v>26534821</c:v>
                </c:pt>
                <c:pt idx="9232">
                  <c:v>28105019</c:v>
                </c:pt>
                <c:pt idx="9233">
                  <c:v>28810881</c:v>
                </c:pt>
                <c:pt idx="9234">
                  <c:v>26936705</c:v>
                </c:pt>
                <c:pt idx="9235">
                  <c:v>27546887</c:v>
                </c:pt>
                <c:pt idx="9236">
                  <c:v>26271149</c:v>
                </c:pt>
                <c:pt idx="9237">
                  <c:v>25691484</c:v>
                </c:pt>
                <c:pt idx="9238">
                  <c:v>26531770</c:v>
                </c:pt>
                <c:pt idx="9239">
                  <c:v>26728044</c:v>
                </c:pt>
                <c:pt idx="9240">
                  <c:v>26428828</c:v>
                </c:pt>
                <c:pt idx="9241">
                  <c:v>26772343</c:v>
                </c:pt>
                <c:pt idx="9242">
                  <c:v>26579904</c:v>
                </c:pt>
                <c:pt idx="9243">
                  <c:v>26564586</c:v>
                </c:pt>
                <c:pt idx="9244">
                  <c:v>27776852</c:v>
                </c:pt>
                <c:pt idx="9245">
                  <c:v>26435244</c:v>
                </c:pt>
                <c:pt idx="9246">
                  <c:v>25791732</c:v>
                </c:pt>
                <c:pt idx="9247">
                  <c:v>25857572</c:v>
                </c:pt>
                <c:pt idx="9248">
                  <c:v>25277692</c:v>
                </c:pt>
                <c:pt idx="9249">
                  <c:v>26753937</c:v>
                </c:pt>
                <c:pt idx="9250">
                  <c:v>25712516</c:v>
                </c:pt>
                <c:pt idx="9251">
                  <c:v>26130720</c:v>
                </c:pt>
                <c:pt idx="9252">
                  <c:v>25663756</c:v>
                </c:pt>
                <c:pt idx="9253">
                  <c:v>26017583</c:v>
                </c:pt>
                <c:pt idx="9254">
                  <c:v>26431088</c:v>
                </c:pt>
                <c:pt idx="9255">
                  <c:v>26188250</c:v>
                </c:pt>
                <c:pt idx="9256">
                  <c:v>26236000</c:v>
                </c:pt>
                <c:pt idx="9257">
                  <c:v>26621635</c:v>
                </c:pt>
                <c:pt idx="9258">
                  <c:v>26501034</c:v>
                </c:pt>
                <c:pt idx="9259">
                  <c:v>27229314</c:v>
                </c:pt>
                <c:pt idx="9260">
                  <c:v>26186743</c:v>
                </c:pt>
                <c:pt idx="9261">
                  <c:v>25624449</c:v>
                </c:pt>
                <c:pt idx="9262">
                  <c:v>27231865</c:v>
                </c:pt>
                <c:pt idx="9263">
                  <c:v>27532255</c:v>
                </c:pt>
                <c:pt idx="9264">
                  <c:v>25963482</c:v>
                </c:pt>
                <c:pt idx="9265">
                  <c:v>26482989</c:v>
                </c:pt>
                <c:pt idx="9266">
                  <c:v>26038115</c:v>
                </c:pt>
                <c:pt idx="9267">
                  <c:v>26882778</c:v>
                </c:pt>
                <c:pt idx="9268">
                  <c:v>25154517</c:v>
                </c:pt>
                <c:pt idx="9269">
                  <c:v>26442386</c:v>
                </c:pt>
                <c:pt idx="9270">
                  <c:v>29146308</c:v>
                </c:pt>
                <c:pt idx="9271">
                  <c:v>26724187</c:v>
                </c:pt>
                <c:pt idx="9272">
                  <c:v>28283342</c:v>
                </c:pt>
                <c:pt idx="9273">
                  <c:v>25813882</c:v>
                </c:pt>
                <c:pt idx="9274">
                  <c:v>26596720</c:v>
                </c:pt>
                <c:pt idx="9275">
                  <c:v>27080155</c:v>
                </c:pt>
                <c:pt idx="9276">
                  <c:v>36335276</c:v>
                </c:pt>
                <c:pt idx="9277">
                  <c:v>26700912</c:v>
                </c:pt>
                <c:pt idx="9278">
                  <c:v>27953941</c:v>
                </c:pt>
                <c:pt idx="9279">
                  <c:v>25565834</c:v>
                </c:pt>
                <c:pt idx="9280">
                  <c:v>26098223</c:v>
                </c:pt>
                <c:pt idx="9281">
                  <c:v>26991124</c:v>
                </c:pt>
                <c:pt idx="9282">
                  <c:v>26264528</c:v>
                </c:pt>
                <c:pt idx="9283">
                  <c:v>27852152</c:v>
                </c:pt>
                <c:pt idx="9284">
                  <c:v>25857214</c:v>
                </c:pt>
                <c:pt idx="9285">
                  <c:v>25876178</c:v>
                </c:pt>
                <c:pt idx="9286">
                  <c:v>28144075</c:v>
                </c:pt>
                <c:pt idx="9287">
                  <c:v>25764342</c:v>
                </c:pt>
                <c:pt idx="9288">
                  <c:v>25731089</c:v>
                </c:pt>
                <c:pt idx="9289">
                  <c:v>26061469</c:v>
                </c:pt>
                <c:pt idx="9290">
                  <c:v>26570345</c:v>
                </c:pt>
                <c:pt idx="9291">
                  <c:v>27802815</c:v>
                </c:pt>
                <c:pt idx="9292">
                  <c:v>28692309</c:v>
                </c:pt>
                <c:pt idx="9293">
                  <c:v>26884741</c:v>
                </c:pt>
                <c:pt idx="9294">
                  <c:v>26258287</c:v>
                </c:pt>
                <c:pt idx="9295">
                  <c:v>25916704</c:v>
                </c:pt>
                <c:pt idx="9296">
                  <c:v>26732735</c:v>
                </c:pt>
                <c:pt idx="9297">
                  <c:v>27706145</c:v>
                </c:pt>
                <c:pt idx="9298">
                  <c:v>27121913</c:v>
                </c:pt>
                <c:pt idx="9299">
                  <c:v>25984427</c:v>
                </c:pt>
                <c:pt idx="9300">
                  <c:v>25871593</c:v>
                </c:pt>
                <c:pt idx="9301">
                  <c:v>27420851</c:v>
                </c:pt>
                <c:pt idx="9302">
                  <c:v>26780367</c:v>
                </c:pt>
                <c:pt idx="9303">
                  <c:v>26554308</c:v>
                </c:pt>
                <c:pt idx="9304">
                  <c:v>26024822</c:v>
                </c:pt>
                <c:pt idx="9305">
                  <c:v>25683689</c:v>
                </c:pt>
                <c:pt idx="9306">
                  <c:v>27212992</c:v>
                </c:pt>
                <c:pt idx="9307">
                  <c:v>26318442</c:v>
                </c:pt>
                <c:pt idx="9308">
                  <c:v>26649269</c:v>
                </c:pt>
                <c:pt idx="9309">
                  <c:v>25189226</c:v>
                </c:pt>
                <c:pt idx="9310">
                  <c:v>26131827</c:v>
                </c:pt>
                <c:pt idx="9311">
                  <c:v>30214433</c:v>
                </c:pt>
                <c:pt idx="9312">
                  <c:v>26752855</c:v>
                </c:pt>
                <c:pt idx="9313">
                  <c:v>28010679</c:v>
                </c:pt>
                <c:pt idx="9314">
                  <c:v>27385856</c:v>
                </c:pt>
                <c:pt idx="9315">
                  <c:v>26932965</c:v>
                </c:pt>
                <c:pt idx="9316">
                  <c:v>26100307</c:v>
                </c:pt>
                <c:pt idx="9317">
                  <c:v>28149790</c:v>
                </c:pt>
                <c:pt idx="9318">
                  <c:v>26361699</c:v>
                </c:pt>
                <c:pt idx="9319">
                  <c:v>29176440</c:v>
                </c:pt>
                <c:pt idx="9320">
                  <c:v>26743528</c:v>
                </c:pt>
                <c:pt idx="9321">
                  <c:v>29189987</c:v>
                </c:pt>
                <c:pt idx="9322">
                  <c:v>27325225</c:v>
                </c:pt>
                <c:pt idx="9323">
                  <c:v>28572878</c:v>
                </c:pt>
                <c:pt idx="9324">
                  <c:v>30527464</c:v>
                </c:pt>
                <c:pt idx="9325">
                  <c:v>32140054</c:v>
                </c:pt>
                <c:pt idx="9326">
                  <c:v>27852858</c:v>
                </c:pt>
                <c:pt idx="9327">
                  <c:v>26847394</c:v>
                </c:pt>
                <c:pt idx="9328">
                  <c:v>27192323</c:v>
                </c:pt>
                <c:pt idx="9329">
                  <c:v>26090626</c:v>
                </c:pt>
                <c:pt idx="9330">
                  <c:v>27761728</c:v>
                </c:pt>
                <c:pt idx="9331">
                  <c:v>25835476</c:v>
                </c:pt>
                <c:pt idx="9332">
                  <c:v>27741652</c:v>
                </c:pt>
                <c:pt idx="9333">
                  <c:v>26486827</c:v>
                </c:pt>
                <c:pt idx="9334">
                  <c:v>26622589</c:v>
                </c:pt>
                <c:pt idx="9335">
                  <c:v>28098168</c:v>
                </c:pt>
                <c:pt idx="9336">
                  <c:v>26595716</c:v>
                </c:pt>
                <c:pt idx="9337">
                  <c:v>28016857</c:v>
                </c:pt>
                <c:pt idx="9338">
                  <c:v>26758378</c:v>
                </c:pt>
                <c:pt idx="9339">
                  <c:v>28438241</c:v>
                </c:pt>
                <c:pt idx="9340">
                  <c:v>26539795</c:v>
                </c:pt>
                <c:pt idx="9341">
                  <c:v>27758419</c:v>
                </c:pt>
                <c:pt idx="9342">
                  <c:v>27834582</c:v>
                </c:pt>
                <c:pt idx="9343">
                  <c:v>26618487</c:v>
                </c:pt>
                <c:pt idx="9344">
                  <c:v>26287015</c:v>
                </c:pt>
                <c:pt idx="9345">
                  <c:v>27719918</c:v>
                </c:pt>
                <c:pt idx="9346">
                  <c:v>26734040</c:v>
                </c:pt>
                <c:pt idx="9347">
                  <c:v>30016347</c:v>
                </c:pt>
                <c:pt idx="9348">
                  <c:v>26690058</c:v>
                </c:pt>
                <c:pt idx="9349">
                  <c:v>26376753</c:v>
                </c:pt>
                <c:pt idx="9350">
                  <c:v>26536016</c:v>
                </c:pt>
                <c:pt idx="9351">
                  <c:v>27647099</c:v>
                </c:pt>
                <c:pt idx="9352">
                  <c:v>27723734</c:v>
                </c:pt>
                <c:pt idx="9353">
                  <c:v>28303768</c:v>
                </c:pt>
                <c:pt idx="9354">
                  <c:v>43194125</c:v>
                </c:pt>
                <c:pt idx="9355">
                  <c:v>37304720</c:v>
                </c:pt>
                <c:pt idx="9356">
                  <c:v>34769762</c:v>
                </c:pt>
                <c:pt idx="9357">
                  <c:v>27774752</c:v>
                </c:pt>
                <c:pt idx="9358">
                  <c:v>27862735</c:v>
                </c:pt>
                <c:pt idx="9359">
                  <c:v>27530341</c:v>
                </c:pt>
                <c:pt idx="9360">
                  <c:v>27403187</c:v>
                </c:pt>
                <c:pt idx="9361">
                  <c:v>28970566</c:v>
                </c:pt>
                <c:pt idx="9362">
                  <c:v>31598199</c:v>
                </c:pt>
                <c:pt idx="9363">
                  <c:v>27157019</c:v>
                </c:pt>
                <c:pt idx="9364">
                  <c:v>26710565</c:v>
                </c:pt>
                <c:pt idx="9365">
                  <c:v>28528252</c:v>
                </c:pt>
                <c:pt idx="9366">
                  <c:v>26229184</c:v>
                </c:pt>
                <c:pt idx="9367">
                  <c:v>28540263</c:v>
                </c:pt>
                <c:pt idx="9368">
                  <c:v>27135001</c:v>
                </c:pt>
                <c:pt idx="9369">
                  <c:v>26721270</c:v>
                </c:pt>
                <c:pt idx="9370">
                  <c:v>26665089</c:v>
                </c:pt>
                <c:pt idx="9371">
                  <c:v>28423306</c:v>
                </c:pt>
                <c:pt idx="9372">
                  <c:v>28155837</c:v>
                </c:pt>
                <c:pt idx="9373">
                  <c:v>27351977</c:v>
                </c:pt>
                <c:pt idx="9374">
                  <c:v>26373694</c:v>
                </c:pt>
                <c:pt idx="9375">
                  <c:v>26571183</c:v>
                </c:pt>
                <c:pt idx="9376">
                  <c:v>26988587</c:v>
                </c:pt>
                <c:pt idx="9377">
                  <c:v>27771290</c:v>
                </c:pt>
                <c:pt idx="9378">
                  <c:v>27019651</c:v>
                </c:pt>
                <c:pt idx="9379">
                  <c:v>26458047</c:v>
                </c:pt>
                <c:pt idx="9380">
                  <c:v>27820353</c:v>
                </c:pt>
                <c:pt idx="9381">
                  <c:v>27964981</c:v>
                </c:pt>
                <c:pt idx="9382">
                  <c:v>28522835</c:v>
                </c:pt>
                <c:pt idx="9383">
                  <c:v>27527746</c:v>
                </c:pt>
                <c:pt idx="9384">
                  <c:v>27120637</c:v>
                </c:pt>
                <c:pt idx="9385">
                  <c:v>27878577</c:v>
                </c:pt>
                <c:pt idx="9386">
                  <c:v>26213403</c:v>
                </c:pt>
                <c:pt idx="9387">
                  <c:v>28703853</c:v>
                </c:pt>
                <c:pt idx="9388">
                  <c:v>27234120</c:v>
                </c:pt>
                <c:pt idx="9389">
                  <c:v>27821668</c:v>
                </c:pt>
                <c:pt idx="9390">
                  <c:v>27295148</c:v>
                </c:pt>
                <c:pt idx="9391">
                  <c:v>26269596</c:v>
                </c:pt>
                <c:pt idx="9392">
                  <c:v>27015637</c:v>
                </c:pt>
                <c:pt idx="9393">
                  <c:v>27657196</c:v>
                </c:pt>
                <c:pt idx="9394">
                  <c:v>27002566</c:v>
                </c:pt>
                <c:pt idx="9395">
                  <c:v>28529053</c:v>
                </c:pt>
                <c:pt idx="9396">
                  <c:v>27526383</c:v>
                </c:pt>
                <c:pt idx="9397">
                  <c:v>28904275</c:v>
                </c:pt>
                <c:pt idx="9398">
                  <c:v>29523003</c:v>
                </c:pt>
                <c:pt idx="9399">
                  <c:v>28801978</c:v>
                </c:pt>
                <c:pt idx="9400">
                  <c:v>26929122</c:v>
                </c:pt>
                <c:pt idx="9401">
                  <c:v>26673512</c:v>
                </c:pt>
                <c:pt idx="9402">
                  <c:v>29026072</c:v>
                </c:pt>
                <c:pt idx="9403">
                  <c:v>27823945</c:v>
                </c:pt>
                <c:pt idx="9404">
                  <c:v>28056588</c:v>
                </c:pt>
                <c:pt idx="9405">
                  <c:v>27219538</c:v>
                </c:pt>
                <c:pt idx="9406">
                  <c:v>26850651</c:v>
                </c:pt>
                <c:pt idx="9407">
                  <c:v>28441281</c:v>
                </c:pt>
                <c:pt idx="9408">
                  <c:v>29958322</c:v>
                </c:pt>
                <c:pt idx="9409">
                  <c:v>26648964</c:v>
                </c:pt>
                <c:pt idx="9410">
                  <c:v>28786350</c:v>
                </c:pt>
                <c:pt idx="9411">
                  <c:v>26519423</c:v>
                </c:pt>
                <c:pt idx="9412">
                  <c:v>27602111</c:v>
                </c:pt>
                <c:pt idx="9413">
                  <c:v>28625030</c:v>
                </c:pt>
                <c:pt idx="9414">
                  <c:v>28029939</c:v>
                </c:pt>
                <c:pt idx="9415">
                  <c:v>28453680</c:v>
                </c:pt>
                <c:pt idx="9416">
                  <c:v>28585864</c:v>
                </c:pt>
                <c:pt idx="9417">
                  <c:v>30498196</c:v>
                </c:pt>
                <c:pt idx="9418">
                  <c:v>28837024</c:v>
                </c:pt>
                <c:pt idx="9419">
                  <c:v>27078323</c:v>
                </c:pt>
                <c:pt idx="9420">
                  <c:v>29473283</c:v>
                </c:pt>
                <c:pt idx="9421">
                  <c:v>29308124</c:v>
                </c:pt>
                <c:pt idx="9422">
                  <c:v>27288974</c:v>
                </c:pt>
                <c:pt idx="9423">
                  <c:v>27083378</c:v>
                </c:pt>
                <c:pt idx="9424">
                  <c:v>29267500</c:v>
                </c:pt>
                <c:pt idx="9425">
                  <c:v>27916070</c:v>
                </c:pt>
                <c:pt idx="9426">
                  <c:v>28086215</c:v>
                </c:pt>
                <c:pt idx="9427">
                  <c:v>27340257</c:v>
                </c:pt>
                <c:pt idx="9428">
                  <c:v>28094724</c:v>
                </c:pt>
                <c:pt idx="9429">
                  <c:v>26261642</c:v>
                </c:pt>
                <c:pt idx="9430">
                  <c:v>28325957</c:v>
                </c:pt>
                <c:pt idx="9431">
                  <c:v>27159628</c:v>
                </c:pt>
                <c:pt idx="9432">
                  <c:v>27558584</c:v>
                </c:pt>
                <c:pt idx="9433">
                  <c:v>26555815</c:v>
                </c:pt>
                <c:pt idx="9434">
                  <c:v>27202895</c:v>
                </c:pt>
                <c:pt idx="9435">
                  <c:v>28055064</c:v>
                </c:pt>
                <c:pt idx="9436">
                  <c:v>27407294</c:v>
                </c:pt>
                <c:pt idx="9437">
                  <c:v>26571846</c:v>
                </c:pt>
                <c:pt idx="9438">
                  <c:v>26843384</c:v>
                </c:pt>
                <c:pt idx="9439">
                  <c:v>26668158</c:v>
                </c:pt>
                <c:pt idx="9440">
                  <c:v>28541993</c:v>
                </c:pt>
                <c:pt idx="9441">
                  <c:v>26991511</c:v>
                </c:pt>
                <c:pt idx="9442">
                  <c:v>27245710</c:v>
                </c:pt>
                <c:pt idx="9443">
                  <c:v>27537552</c:v>
                </c:pt>
                <c:pt idx="9444">
                  <c:v>27604994</c:v>
                </c:pt>
                <c:pt idx="9445">
                  <c:v>27145045</c:v>
                </c:pt>
                <c:pt idx="9446">
                  <c:v>27170868</c:v>
                </c:pt>
                <c:pt idx="9447">
                  <c:v>28211194</c:v>
                </c:pt>
                <c:pt idx="9448">
                  <c:v>27349263</c:v>
                </c:pt>
                <c:pt idx="9449">
                  <c:v>27081301</c:v>
                </c:pt>
                <c:pt idx="9450">
                  <c:v>27440283</c:v>
                </c:pt>
                <c:pt idx="9451">
                  <c:v>27212230</c:v>
                </c:pt>
                <c:pt idx="9452">
                  <c:v>28323011</c:v>
                </c:pt>
                <c:pt idx="9453">
                  <c:v>29494312</c:v>
                </c:pt>
                <c:pt idx="9454">
                  <c:v>28143084</c:v>
                </c:pt>
                <c:pt idx="9455">
                  <c:v>27250165</c:v>
                </c:pt>
                <c:pt idx="9456">
                  <c:v>26776094</c:v>
                </c:pt>
                <c:pt idx="9457">
                  <c:v>28086542</c:v>
                </c:pt>
                <c:pt idx="9458">
                  <c:v>30046705</c:v>
                </c:pt>
                <c:pt idx="9459">
                  <c:v>27596672</c:v>
                </c:pt>
                <c:pt idx="9460">
                  <c:v>27622055</c:v>
                </c:pt>
                <c:pt idx="9461">
                  <c:v>27933459</c:v>
                </c:pt>
                <c:pt idx="9462">
                  <c:v>26946177</c:v>
                </c:pt>
                <c:pt idx="9463">
                  <c:v>30513757</c:v>
                </c:pt>
                <c:pt idx="9464">
                  <c:v>27146830</c:v>
                </c:pt>
                <c:pt idx="9465">
                  <c:v>27323098</c:v>
                </c:pt>
                <c:pt idx="9466">
                  <c:v>27712495</c:v>
                </c:pt>
                <c:pt idx="9467">
                  <c:v>33285925</c:v>
                </c:pt>
                <c:pt idx="9468">
                  <c:v>28462059</c:v>
                </c:pt>
                <c:pt idx="9469">
                  <c:v>27964850</c:v>
                </c:pt>
                <c:pt idx="9470">
                  <c:v>28359192</c:v>
                </c:pt>
                <c:pt idx="9471">
                  <c:v>27816608</c:v>
                </c:pt>
                <c:pt idx="9472">
                  <c:v>28799719</c:v>
                </c:pt>
                <c:pt idx="9473">
                  <c:v>27024823</c:v>
                </c:pt>
                <c:pt idx="9474">
                  <c:v>27525227</c:v>
                </c:pt>
                <c:pt idx="9475">
                  <c:v>27420390</c:v>
                </c:pt>
                <c:pt idx="9476">
                  <c:v>27704036</c:v>
                </c:pt>
                <c:pt idx="9477">
                  <c:v>27520590</c:v>
                </c:pt>
                <c:pt idx="9478">
                  <c:v>27646738</c:v>
                </c:pt>
                <c:pt idx="9479">
                  <c:v>27157503</c:v>
                </c:pt>
                <c:pt idx="9480">
                  <c:v>26937053</c:v>
                </c:pt>
                <c:pt idx="9481">
                  <c:v>28026138</c:v>
                </c:pt>
                <c:pt idx="9482">
                  <c:v>28654879</c:v>
                </c:pt>
                <c:pt idx="9483">
                  <c:v>27673518</c:v>
                </c:pt>
                <c:pt idx="9484">
                  <c:v>29344786</c:v>
                </c:pt>
                <c:pt idx="9485">
                  <c:v>27997397</c:v>
                </c:pt>
                <c:pt idx="9486">
                  <c:v>27066207</c:v>
                </c:pt>
                <c:pt idx="9487">
                  <c:v>29000828</c:v>
                </c:pt>
                <c:pt idx="9488">
                  <c:v>28175122</c:v>
                </c:pt>
                <c:pt idx="9489">
                  <c:v>28786363</c:v>
                </c:pt>
                <c:pt idx="9490">
                  <c:v>28520688</c:v>
                </c:pt>
                <c:pt idx="9491">
                  <c:v>27774418</c:v>
                </c:pt>
                <c:pt idx="9492">
                  <c:v>28400909</c:v>
                </c:pt>
                <c:pt idx="9493">
                  <c:v>28333446</c:v>
                </c:pt>
                <c:pt idx="9494">
                  <c:v>27133954</c:v>
                </c:pt>
                <c:pt idx="9495">
                  <c:v>26994471</c:v>
                </c:pt>
                <c:pt idx="9496">
                  <c:v>27032648</c:v>
                </c:pt>
                <c:pt idx="9497">
                  <c:v>28404255</c:v>
                </c:pt>
                <c:pt idx="9498">
                  <c:v>27599230</c:v>
                </c:pt>
                <c:pt idx="9499">
                  <c:v>28134984</c:v>
                </c:pt>
                <c:pt idx="9500">
                  <c:v>28214251</c:v>
                </c:pt>
                <c:pt idx="9501">
                  <c:v>27251994</c:v>
                </c:pt>
                <c:pt idx="9502">
                  <c:v>27448822</c:v>
                </c:pt>
                <c:pt idx="9503">
                  <c:v>28511147</c:v>
                </c:pt>
                <c:pt idx="9504">
                  <c:v>27211674</c:v>
                </c:pt>
                <c:pt idx="9505">
                  <c:v>26445585</c:v>
                </c:pt>
                <c:pt idx="9506">
                  <c:v>27273668</c:v>
                </c:pt>
                <c:pt idx="9507">
                  <c:v>28736072</c:v>
                </c:pt>
                <c:pt idx="9508">
                  <c:v>28192469</c:v>
                </c:pt>
                <c:pt idx="9509">
                  <c:v>28558405</c:v>
                </c:pt>
                <c:pt idx="9510">
                  <c:v>29380337</c:v>
                </c:pt>
                <c:pt idx="9511">
                  <c:v>27841866</c:v>
                </c:pt>
                <c:pt idx="9512">
                  <c:v>29142677</c:v>
                </c:pt>
                <c:pt idx="9513">
                  <c:v>28233740</c:v>
                </c:pt>
                <c:pt idx="9514">
                  <c:v>32721463</c:v>
                </c:pt>
                <c:pt idx="9515">
                  <c:v>29384999</c:v>
                </c:pt>
                <c:pt idx="9516">
                  <c:v>27293446</c:v>
                </c:pt>
                <c:pt idx="9517">
                  <c:v>27924646</c:v>
                </c:pt>
                <c:pt idx="9518">
                  <c:v>28604528</c:v>
                </c:pt>
                <c:pt idx="9519">
                  <c:v>28678533</c:v>
                </c:pt>
                <c:pt idx="9520">
                  <c:v>28147317</c:v>
                </c:pt>
                <c:pt idx="9521">
                  <c:v>27673454</c:v>
                </c:pt>
                <c:pt idx="9522">
                  <c:v>27861955</c:v>
                </c:pt>
                <c:pt idx="9523">
                  <c:v>27092044</c:v>
                </c:pt>
                <c:pt idx="9524">
                  <c:v>27023556</c:v>
                </c:pt>
                <c:pt idx="9525">
                  <c:v>27315740</c:v>
                </c:pt>
                <c:pt idx="9526">
                  <c:v>31357237</c:v>
                </c:pt>
                <c:pt idx="9527">
                  <c:v>28009561</c:v>
                </c:pt>
                <c:pt idx="9528">
                  <c:v>27660544</c:v>
                </c:pt>
                <c:pt idx="9529">
                  <c:v>28308979</c:v>
                </c:pt>
                <c:pt idx="9530">
                  <c:v>27149548</c:v>
                </c:pt>
                <c:pt idx="9531">
                  <c:v>28165571</c:v>
                </c:pt>
                <c:pt idx="9532">
                  <c:v>28132224</c:v>
                </c:pt>
                <c:pt idx="9533">
                  <c:v>29557540</c:v>
                </c:pt>
                <c:pt idx="9534">
                  <c:v>28177755</c:v>
                </c:pt>
                <c:pt idx="9535">
                  <c:v>27996638</c:v>
                </c:pt>
                <c:pt idx="9536">
                  <c:v>27727648</c:v>
                </c:pt>
                <c:pt idx="9537">
                  <c:v>28020839</c:v>
                </c:pt>
                <c:pt idx="9538">
                  <c:v>28186821</c:v>
                </c:pt>
                <c:pt idx="9539">
                  <c:v>28071561</c:v>
                </c:pt>
                <c:pt idx="9540">
                  <c:v>26819893</c:v>
                </c:pt>
                <c:pt idx="9541">
                  <c:v>27189478</c:v>
                </c:pt>
                <c:pt idx="9542">
                  <c:v>28397476</c:v>
                </c:pt>
                <c:pt idx="9543">
                  <c:v>27407594</c:v>
                </c:pt>
                <c:pt idx="9544">
                  <c:v>28214120</c:v>
                </c:pt>
                <c:pt idx="9545">
                  <c:v>26695972</c:v>
                </c:pt>
                <c:pt idx="9546">
                  <c:v>27439742</c:v>
                </c:pt>
                <c:pt idx="9547">
                  <c:v>27318255</c:v>
                </c:pt>
                <c:pt idx="9548">
                  <c:v>26916151</c:v>
                </c:pt>
                <c:pt idx="9549">
                  <c:v>26830120</c:v>
                </c:pt>
                <c:pt idx="9550">
                  <c:v>27070457</c:v>
                </c:pt>
                <c:pt idx="9551">
                  <c:v>27427075</c:v>
                </c:pt>
                <c:pt idx="9552">
                  <c:v>27311488</c:v>
                </c:pt>
                <c:pt idx="9553">
                  <c:v>27526012</c:v>
                </c:pt>
                <c:pt idx="9554">
                  <c:v>27610221</c:v>
                </c:pt>
                <c:pt idx="9555">
                  <c:v>26859197</c:v>
                </c:pt>
                <c:pt idx="9556">
                  <c:v>28131764</c:v>
                </c:pt>
                <c:pt idx="9557">
                  <c:v>28186503</c:v>
                </c:pt>
                <c:pt idx="9558">
                  <c:v>29167363</c:v>
                </c:pt>
                <c:pt idx="9559">
                  <c:v>28345779</c:v>
                </c:pt>
                <c:pt idx="9560">
                  <c:v>28036677</c:v>
                </c:pt>
                <c:pt idx="9561">
                  <c:v>27901176</c:v>
                </c:pt>
                <c:pt idx="9562">
                  <c:v>35921189</c:v>
                </c:pt>
                <c:pt idx="9563">
                  <c:v>27842212</c:v>
                </c:pt>
                <c:pt idx="9564">
                  <c:v>28253701</c:v>
                </c:pt>
                <c:pt idx="9565">
                  <c:v>27305355</c:v>
                </c:pt>
                <c:pt idx="9566">
                  <c:v>28205969</c:v>
                </c:pt>
                <c:pt idx="9567">
                  <c:v>28660166</c:v>
                </c:pt>
                <c:pt idx="9568">
                  <c:v>27535794</c:v>
                </c:pt>
                <c:pt idx="9569">
                  <c:v>27555845</c:v>
                </c:pt>
                <c:pt idx="9570">
                  <c:v>28176836</c:v>
                </c:pt>
                <c:pt idx="9571">
                  <c:v>27799927</c:v>
                </c:pt>
                <c:pt idx="9572">
                  <c:v>29216793</c:v>
                </c:pt>
                <c:pt idx="9573">
                  <c:v>29506379</c:v>
                </c:pt>
                <c:pt idx="9574">
                  <c:v>28155452</c:v>
                </c:pt>
                <c:pt idx="9575">
                  <c:v>27413856</c:v>
                </c:pt>
                <c:pt idx="9576">
                  <c:v>29700905</c:v>
                </c:pt>
                <c:pt idx="9577">
                  <c:v>27720923</c:v>
                </c:pt>
                <c:pt idx="9578">
                  <c:v>28789636</c:v>
                </c:pt>
                <c:pt idx="9579">
                  <c:v>28749252</c:v>
                </c:pt>
                <c:pt idx="9580">
                  <c:v>28239707</c:v>
                </c:pt>
                <c:pt idx="9581">
                  <c:v>27282262</c:v>
                </c:pt>
                <c:pt idx="9582">
                  <c:v>28808062</c:v>
                </c:pt>
                <c:pt idx="9583">
                  <c:v>30086263</c:v>
                </c:pt>
                <c:pt idx="9584">
                  <c:v>27607945</c:v>
                </c:pt>
                <c:pt idx="9585">
                  <c:v>28011041</c:v>
                </c:pt>
                <c:pt idx="9586">
                  <c:v>27715849</c:v>
                </c:pt>
                <c:pt idx="9587">
                  <c:v>29306286</c:v>
                </c:pt>
                <c:pt idx="9588">
                  <c:v>28775486</c:v>
                </c:pt>
                <c:pt idx="9589">
                  <c:v>28034790</c:v>
                </c:pt>
                <c:pt idx="9590">
                  <c:v>27326682</c:v>
                </c:pt>
                <c:pt idx="9591">
                  <c:v>29137614</c:v>
                </c:pt>
                <c:pt idx="9592">
                  <c:v>29094828</c:v>
                </c:pt>
                <c:pt idx="9593">
                  <c:v>27720674</c:v>
                </c:pt>
                <c:pt idx="9594">
                  <c:v>29125224</c:v>
                </c:pt>
                <c:pt idx="9595">
                  <c:v>27789180</c:v>
                </c:pt>
                <c:pt idx="9596">
                  <c:v>28535318</c:v>
                </c:pt>
                <c:pt idx="9597">
                  <c:v>27877971</c:v>
                </c:pt>
                <c:pt idx="9598">
                  <c:v>28587263</c:v>
                </c:pt>
                <c:pt idx="9599">
                  <c:v>27413700</c:v>
                </c:pt>
                <c:pt idx="9600">
                  <c:v>27944236</c:v>
                </c:pt>
                <c:pt idx="9601">
                  <c:v>27934496</c:v>
                </c:pt>
                <c:pt idx="9602">
                  <c:v>31287414</c:v>
                </c:pt>
                <c:pt idx="9603">
                  <c:v>28484254</c:v>
                </c:pt>
                <c:pt idx="9604">
                  <c:v>28551994</c:v>
                </c:pt>
                <c:pt idx="9605">
                  <c:v>29306781</c:v>
                </c:pt>
                <c:pt idx="9606">
                  <c:v>28189801</c:v>
                </c:pt>
                <c:pt idx="9607">
                  <c:v>28992576</c:v>
                </c:pt>
                <c:pt idx="9608">
                  <c:v>35561287</c:v>
                </c:pt>
                <c:pt idx="9609">
                  <c:v>28424903</c:v>
                </c:pt>
                <c:pt idx="9610">
                  <c:v>30229071</c:v>
                </c:pt>
                <c:pt idx="9611">
                  <c:v>30028414</c:v>
                </c:pt>
                <c:pt idx="9612">
                  <c:v>27690795</c:v>
                </c:pt>
                <c:pt idx="9613">
                  <c:v>28765430</c:v>
                </c:pt>
                <c:pt idx="9614">
                  <c:v>28060854</c:v>
                </c:pt>
                <c:pt idx="9615">
                  <c:v>27847821</c:v>
                </c:pt>
                <c:pt idx="9616">
                  <c:v>27756998</c:v>
                </c:pt>
                <c:pt idx="9617">
                  <c:v>29823607</c:v>
                </c:pt>
                <c:pt idx="9618">
                  <c:v>27721085</c:v>
                </c:pt>
                <c:pt idx="9619">
                  <c:v>30569899</c:v>
                </c:pt>
                <c:pt idx="9620">
                  <c:v>29619437</c:v>
                </c:pt>
                <c:pt idx="9621">
                  <c:v>30250212</c:v>
                </c:pt>
                <c:pt idx="9622">
                  <c:v>29583269</c:v>
                </c:pt>
                <c:pt idx="9623">
                  <c:v>29031119</c:v>
                </c:pt>
                <c:pt idx="9624">
                  <c:v>28011635</c:v>
                </c:pt>
                <c:pt idx="9625">
                  <c:v>29137704</c:v>
                </c:pt>
                <c:pt idx="9626">
                  <c:v>28867505</c:v>
                </c:pt>
                <c:pt idx="9627">
                  <c:v>28320069</c:v>
                </c:pt>
                <c:pt idx="9628">
                  <c:v>28016080</c:v>
                </c:pt>
                <c:pt idx="9629">
                  <c:v>28139503</c:v>
                </c:pt>
                <c:pt idx="9630">
                  <c:v>28160259</c:v>
                </c:pt>
                <c:pt idx="9631">
                  <c:v>30407248</c:v>
                </c:pt>
                <c:pt idx="9632">
                  <c:v>28768495</c:v>
                </c:pt>
                <c:pt idx="9633">
                  <c:v>28772904</c:v>
                </c:pt>
                <c:pt idx="9634">
                  <c:v>29307439</c:v>
                </c:pt>
                <c:pt idx="9635">
                  <c:v>28798570</c:v>
                </c:pt>
                <c:pt idx="9636">
                  <c:v>29024326</c:v>
                </c:pt>
                <c:pt idx="9637">
                  <c:v>28759183</c:v>
                </c:pt>
                <c:pt idx="9638">
                  <c:v>29425688</c:v>
                </c:pt>
                <c:pt idx="9639">
                  <c:v>28705907</c:v>
                </c:pt>
                <c:pt idx="9640">
                  <c:v>27493587</c:v>
                </c:pt>
                <c:pt idx="9641">
                  <c:v>27978557</c:v>
                </c:pt>
                <c:pt idx="9642">
                  <c:v>28363968</c:v>
                </c:pt>
                <c:pt idx="9643">
                  <c:v>29507152</c:v>
                </c:pt>
                <c:pt idx="9644">
                  <c:v>28755500</c:v>
                </c:pt>
                <c:pt idx="9645">
                  <c:v>27178233</c:v>
                </c:pt>
                <c:pt idx="9646">
                  <c:v>28546489</c:v>
                </c:pt>
                <c:pt idx="9647">
                  <c:v>28953238</c:v>
                </c:pt>
                <c:pt idx="9648">
                  <c:v>29029736</c:v>
                </c:pt>
                <c:pt idx="9649">
                  <c:v>28966792</c:v>
                </c:pt>
                <c:pt idx="9650">
                  <c:v>28194482</c:v>
                </c:pt>
                <c:pt idx="9651">
                  <c:v>29087585</c:v>
                </c:pt>
                <c:pt idx="9652">
                  <c:v>28570086</c:v>
                </c:pt>
                <c:pt idx="9653">
                  <c:v>28763530</c:v>
                </c:pt>
                <c:pt idx="9654">
                  <c:v>28682695</c:v>
                </c:pt>
                <c:pt idx="9655">
                  <c:v>32653023</c:v>
                </c:pt>
                <c:pt idx="9656">
                  <c:v>29074433</c:v>
                </c:pt>
                <c:pt idx="9657">
                  <c:v>29190585</c:v>
                </c:pt>
                <c:pt idx="9658">
                  <c:v>27783210</c:v>
                </c:pt>
                <c:pt idx="9659">
                  <c:v>28394008</c:v>
                </c:pt>
                <c:pt idx="9660">
                  <c:v>30945011</c:v>
                </c:pt>
                <c:pt idx="9661">
                  <c:v>29028733</c:v>
                </c:pt>
                <c:pt idx="9662">
                  <c:v>31325270</c:v>
                </c:pt>
                <c:pt idx="9663">
                  <c:v>28726848</c:v>
                </c:pt>
                <c:pt idx="9664">
                  <c:v>28417947</c:v>
                </c:pt>
                <c:pt idx="9665">
                  <c:v>27735288</c:v>
                </c:pt>
                <c:pt idx="9666">
                  <c:v>28311823</c:v>
                </c:pt>
                <c:pt idx="9667">
                  <c:v>28344535</c:v>
                </c:pt>
                <c:pt idx="9668">
                  <c:v>28590392</c:v>
                </c:pt>
                <c:pt idx="9669">
                  <c:v>28286563</c:v>
                </c:pt>
                <c:pt idx="9670">
                  <c:v>29141389</c:v>
                </c:pt>
                <c:pt idx="9671">
                  <c:v>28451718</c:v>
                </c:pt>
                <c:pt idx="9672">
                  <c:v>29121242</c:v>
                </c:pt>
                <c:pt idx="9673">
                  <c:v>29408483</c:v>
                </c:pt>
                <c:pt idx="9674">
                  <c:v>28051172</c:v>
                </c:pt>
                <c:pt idx="9675">
                  <c:v>28477345</c:v>
                </c:pt>
                <c:pt idx="9676">
                  <c:v>28447570</c:v>
                </c:pt>
                <c:pt idx="9677">
                  <c:v>27717645</c:v>
                </c:pt>
                <c:pt idx="9678">
                  <c:v>29209689</c:v>
                </c:pt>
                <c:pt idx="9679">
                  <c:v>28673243</c:v>
                </c:pt>
                <c:pt idx="9680">
                  <c:v>27602434</c:v>
                </c:pt>
                <c:pt idx="9681">
                  <c:v>28376748</c:v>
                </c:pt>
                <c:pt idx="9682">
                  <c:v>28689989</c:v>
                </c:pt>
                <c:pt idx="9683">
                  <c:v>29085517</c:v>
                </c:pt>
                <c:pt idx="9684">
                  <c:v>29085595</c:v>
                </c:pt>
                <c:pt idx="9685">
                  <c:v>28319940</c:v>
                </c:pt>
                <c:pt idx="9686">
                  <c:v>28595494</c:v>
                </c:pt>
                <c:pt idx="9687">
                  <c:v>29343493</c:v>
                </c:pt>
                <c:pt idx="9688">
                  <c:v>29516540</c:v>
                </c:pt>
                <c:pt idx="9689">
                  <c:v>28098198</c:v>
                </c:pt>
                <c:pt idx="9690">
                  <c:v>28290343</c:v>
                </c:pt>
                <c:pt idx="9691">
                  <c:v>29705195</c:v>
                </c:pt>
                <c:pt idx="9692">
                  <c:v>29212148</c:v>
                </c:pt>
                <c:pt idx="9693">
                  <c:v>28037824</c:v>
                </c:pt>
                <c:pt idx="9694">
                  <c:v>28381189</c:v>
                </c:pt>
                <c:pt idx="9695">
                  <c:v>28208241</c:v>
                </c:pt>
                <c:pt idx="9696">
                  <c:v>29697966</c:v>
                </c:pt>
                <c:pt idx="9697">
                  <c:v>28981467</c:v>
                </c:pt>
                <c:pt idx="9698">
                  <c:v>28739577</c:v>
                </c:pt>
                <c:pt idx="9699">
                  <c:v>29921406</c:v>
                </c:pt>
                <c:pt idx="9700">
                  <c:v>33466103</c:v>
                </c:pt>
                <c:pt idx="9701">
                  <c:v>28954466</c:v>
                </c:pt>
                <c:pt idx="9702">
                  <c:v>30723147</c:v>
                </c:pt>
                <c:pt idx="9703">
                  <c:v>31392938</c:v>
                </c:pt>
                <c:pt idx="9704">
                  <c:v>29617472</c:v>
                </c:pt>
                <c:pt idx="9705">
                  <c:v>29359961</c:v>
                </c:pt>
                <c:pt idx="9706">
                  <c:v>29149332</c:v>
                </c:pt>
                <c:pt idx="9707">
                  <c:v>31744449</c:v>
                </c:pt>
                <c:pt idx="9708">
                  <c:v>28378295</c:v>
                </c:pt>
                <c:pt idx="9709">
                  <c:v>29033455</c:v>
                </c:pt>
                <c:pt idx="9710">
                  <c:v>29392088</c:v>
                </c:pt>
                <c:pt idx="9711">
                  <c:v>30036105</c:v>
                </c:pt>
                <c:pt idx="9712">
                  <c:v>32433293</c:v>
                </c:pt>
                <c:pt idx="9713">
                  <c:v>28808902</c:v>
                </c:pt>
                <c:pt idx="9714">
                  <c:v>29534879</c:v>
                </c:pt>
                <c:pt idx="9715">
                  <c:v>28520397</c:v>
                </c:pt>
                <c:pt idx="9716">
                  <c:v>30011609</c:v>
                </c:pt>
                <c:pt idx="9717">
                  <c:v>29699855</c:v>
                </c:pt>
                <c:pt idx="9718">
                  <c:v>29142117</c:v>
                </c:pt>
                <c:pt idx="9719">
                  <c:v>29360954</c:v>
                </c:pt>
                <c:pt idx="9720">
                  <c:v>28559023</c:v>
                </c:pt>
                <c:pt idx="9721">
                  <c:v>28633270</c:v>
                </c:pt>
                <c:pt idx="9722">
                  <c:v>29603467</c:v>
                </c:pt>
                <c:pt idx="9723">
                  <c:v>29823596</c:v>
                </c:pt>
                <c:pt idx="9724">
                  <c:v>28566852</c:v>
                </c:pt>
                <c:pt idx="9725">
                  <c:v>28493981</c:v>
                </c:pt>
                <c:pt idx="9726">
                  <c:v>28849336</c:v>
                </c:pt>
                <c:pt idx="9727">
                  <c:v>28958037</c:v>
                </c:pt>
                <c:pt idx="9728">
                  <c:v>28619928</c:v>
                </c:pt>
                <c:pt idx="9729">
                  <c:v>28372453</c:v>
                </c:pt>
                <c:pt idx="9730">
                  <c:v>29359677</c:v>
                </c:pt>
                <c:pt idx="9731">
                  <c:v>28620094</c:v>
                </c:pt>
                <c:pt idx="9732">
                  <c:v>29636609</c:v>
                </c:pt>
                <c:pt idx="9733">
                  <c:v>28463141</c:v>
                </c:pt>
                <c:pt idx="9734">
                  <c:v>29628656</c:v>
                </c:pt>
                <c:pt idx="9735">
                  <c:v>29868246</c:v>
                </c:pt>
                <c:pt idx="9736">
                  <c:v>29162878</c:v>
                </c:pt>
                <c:pt idx="9737">
                  <c:v>29627867</c:v>
                </c:pt>
                <c:pt idx="9738">
                  <c:v>29163911</c:v>
                </c:pt>
                <c:pt idx="9739">
                  <c:v>28901124</c:v>
                </c:pt>
                <c:pt idx="9740">
                  <c:v>28919237</c:v>
                </c:pt>
                <c:pt idx="9741">
                  <c:v>30964851</c:v>
                </c:pt>
                <c:pt idx="9742">
                  <c:v>30286830</c:v>
                </c:pt>
                <c:pt idx="9743">
                  <c:v>29301160</c:v>
                </c:pt>
                <c:pt idx="9744">
                  <c:v>28008219</c:v>
                </c:pt>
                <c:pt idx="9745">
                  <c:v>28819054</c:v>
                </c:pt>
                <c:pt idx="9746">
                  <c:v>31928544</c:v>
                </c:pt>
                <c:pt idx="9747">
                  <c:v>29107456</c:v>
                </c:pt>
                <c:pt idx="9748">
                  <c:v>28981251</c:v>
                </c:pt>
                <c:pt idx="9749">
                  <c:v>28425727</c:v>
                </c:pt>
                <c:pt idx="9750">
                  <c:v>29688572</c:v>
                </c:pt>
                <c:pt idx="9751">
                  <c:v>29299570</c:v>
                </c:pt>
                <c:pt idx="9752">
                  <c:v>29932749</c:v>
                </c:pt>
                <c:pt idx="9753">
                  <c:v>29617859</c:v>
                </c:pt>
                <c:pt idx="9754">
                  <c:v>30603837</c:v>
                </c:pt>
                <c:pt idx="9755">
                  <c:v>29195176</c:v>
                </c:pt>
                <c:pt idx="9756">
                  <c:v>28943358</c:v>
                </c:pt>
                <c:pt idx="9757">
                  <c:v>28717236</c:v>
                </c:pt>
                <c:pt idx="9758">
                  <c:v>29739153</c:v>
                </c:pt>
                <c:pt idx="9759">
                  <c:v>29614243</c:v>
                </c:pt>
                <c:pt idx="9760">
                  <c:v>28898714</c:v>
                </c:pt>
                <c:pt idx="9761">
                  <c:v>30118323</c:v>
                </c:pt>
                <c:pt idx="9762">
                  <c:v>29435139</c:v>
                </c:pt>
                <c:pt idx="9763">
                  <c:v>30846074</c:v>
                </c:pt>
                <c:pt idx="9764">
                  <c:v>28979725</c:v>
                </c:pt>
                <c:pt idx="9765">
                  <c:v>28851263</c:v>
                </c:pt>
                <c:pt idx="9766">
                  <c:v>31489435</c:v>
                </c:pt>
                <c:pt idx="9767">
                  <c:v>29932102</c:v>
                </c:pt>
                <c:pt idx="9768">
                  <c:v>29240539</c:v>
                </c:pt>
                <c:pt idx="9769">
                  <c:v>28626873</c:v>
                </c:pt>
                <c:pt idx="9770">
                  <c:v>29202422</c:v>
                </c:pt>
                <c:pt idx="9771">
                  <c:v>29192431</c:v>
                </c:pt>
                <c:pt idx="9772">
                  <c:v>31163116</c:v>
                </c:pt>
                <c:pt idx="9773">
                  <c:v>28991377</c:v>
                </c:pt>
                <c:pt idx="9774">
                  <c:v>30716434</c:v>
                </c:pt>
                <c:pt idx="9775">
                  <c:v>29069670</c:v>
                </c:pt>
                <c:pt idx="9776">
                  <c:v>32922102</c:v>
                </c:pt>
                <c:pt idx="9777">
                  <c:v>30252194</c:v>
                </c:pt>
                <c:pt idx="9778">
                  <c:v>29613712</c:v>
                </c:pt>
                <c:pt idx="9779">
                  <c:v>29256656</c:v>
                </c:pt>
                <c:pt idx="9780">
                  <c:v>32037723</c:v>
                </c:pt>
                <c:pt idx="9781">
                  <c:v>29453540</c:v>
                </c:pt>
                <c:pt idx="9782">
                  <c:v>29955134</c:v>
                </c:pt>
                <c:pt idx="9783">
                  <c:v>29821627</c:v>
                </c:pt>
                <c:pt idx="9784">
                  <c:v>29530221</c:v>
                </c:pt>
                <c:pt idx="9785">
                  <c:v>30347134</c:v>
                </c:pt>
                <c:pt idx="9786">
                  <c:v>30785963</c:v>
                </c:pt>
                <c:pt idx="9787">
                  <c:v>29136446</c:v>
                </c:pt>
                <c:pt idx="9788">
                  <c:v>30318392</c:v>
                </c:pt>
                <c:pt idx="9789">
                  <c:v>29740153</c:v>
                </c:pt>
                <c:pt idx="9790">
                  <c:v>29193770</c:v>
                </c:pt>
                <c:pt idx="9791">
                  <c:v>39764683</c:v>
                </c:pt>
                <c:pt idx="9792">
                  <c:v>31358426</c:v>
                </c:pt>
                <c:pt idx="9793">
                  <c:v>30201555</c:v>
                </c:pt>
                <c:pt idx="9794">
                  <c:v>28439881</c:v>
                </c:pt>
                <c:pt idx="9795">
                  <c:v>28370357</c:v>
                </c:pt>
                <c:pt idx="9796">
                  <c:v>28972822</c:v>
                </c:pt>
                <c:pt idx="9797">
                  <c:v>29509484</c:v>
                </c:pt>
                <c:pt idx="9798">
                  <c:v>29237221</c:v>
                </c:pt>
                <c:pt idx="9799">
                  <c:v>29689293</c:v>
                </c:pt>
                <c:pt idx="9800">
                  <c:v>28868443</c:v>
                </c:pt>
                <c:pt idx="9801">
                  <c:v>30393627</c:v>
                </c:pt>
                <c:pt idx="9802">
                  <c:v>29959531</c:v>
                </c:pt>
                <c:pt idx="9803">
                  <c:v>29831467</c:v>
                </c:pt>
                <c:pt idx="9804">
                  <c:v>28942160</c:v>
                </c:pt>
                <c:pt idx="9805">
                  <c:v>28967754</c:v>
                </c:pt>
                <c:pt idx="9806">
                  <c:v>29615640</c:v>
                </c:pt>
                <c:pt idx="9807">
                  <c:v>30243178</c:v>
                </c:pt>
                <c:pt idx="9808">
                  <c:v>29735119</c:v>
                </c:pt>
                <c:pt idx="9809">
                  <c:v>29315693</c:v>
                </c:pt>
                <c:pt idx="9810">
                  <c:v>30370806</c:v>
                </c:pt>
                <c:pt idx="9811">
                  <c:v>30101702</c:v>
                </c:pt>
                <c:pt idx="9812">
                  <c:v>30069144</c:v>
                </c:pt>
                <c:pt idx="9813">
                  <c:v>29600409</c:v>
                </c:pt>
                <c:pt idx="9814">
                  <c:v>29169585</c:v>
                </c:pt>
                <c:pt idx="9815">
                  <c:v>29136263</c:v>
                </c:pt>
                <c:pt idx="9816">
                  <c:v>29710454</c:v>
                </c:pt>
                <c:pt idx="9817">
                  <c:v>30789256</c:v>
                </c:pt>
                <c:pt idx="9818">
                  <c:v>30079391</c:v>
                </c:pt>
                <c:pt idx="9819">
                  <c:v>30177159</c:v>
                </c:pt>
                <c:pt idx="9820">
                  <c:v>29143104</c:v>
                </c:pt>
                <c:pt idx="9821">
                  <c:v>31024960</c:v>
                </c:pt>
                <c:pt idx="9822">
                  <c:v>29926699</c:v>
                </c:pt>
                <c:pt idx="9823">
                  <c:v>30504217</c:v>
                </c:pt>
                <c:pt idx="9824">
                  <c:v>28435159</c:v>
                </c:pt>
                <c:pt idx="9825">
                  <c:v>29593807</c:v>
                </c:pt>
                <c:pt idx="9826">
                  <c:v>29165727</c:v>
                </c:pt>
                <c:pt idx="9827">
                  <c:v>30074715</c:v>
                </c:pt>
                <c:pt idx="9828">
                  <c:v>29126991</c:v>
                </c:pt>
                <c:pt idx="9829">
                  <c:v>29452469</c:v>
                </c:pt>
                <c:pt idx="9830">
                  <c:v>29021226</c:v>
                </c:pt>
                <c:pt idx="9831">
                  <c:v>30584095</c:v>
                </c:pt>
                <c:pt idx="9832">
                  <c:v>30969853</c:v>
                </c:pt>
                <c:pt idx="9833">
                  <c:v>29516814</c:v>
                </c:pt>
                <c:pt idx="9834">
                  <c:v>29389399</c:v>
                </c:pt>
                <c:pt idx="9835">
                  <c:v>29545815</c:v>
                </c:pt>
                <c:pt idx="9836">
                  <c:v>29557869</c:v>
                </c:pt>
                <c:pt idx="9837">
                  <c:v>31137747</c:v>
                </c:pt>
                <c:pt idx="9838">
                  <c:v>31197886</c:v>
                </c:pt>
                <c:pt idx="9839">
                  <c:v>29543341</c:v>
                </c:pt>
                <c:pt idx="9840">
                  <c:v>29663614</c:v>
                </c:pt>
                <c:pt idx="9841">
                  <c:v>30401138</c:v>
                </c:pt>
                <c:pt idx="9842">
                  <c:v>29249770</c:v>
                </c:pt>
                <c:pt idx="9843">
                  <c:v>30961393</c:v>
                </c:pt>
                <c:pt idx="9844">
                  <c:v>29135384</c:v>
                </c:pt>
                <c:pt idx="9845">
                  <c:v>28834012</c:v>
                </c:pt>
                <c:pt idx="9846">
                  <c:v>30231121</c:v>
                </c:pt>
                <c:pt idx="9847">
                  <c:v>30345912</c:v>
                </c:pt>
                <c:pt idx="9848">
                  <c:v>29373224</c:v>
                </c:pt>
                <c:pt idx="9849">
                  <c:v>29079072</c:v>
                </c:pt>
                <c:pt idx="9850">
                  <c:v>28937590</c:v>
                </c:pt>
                <c:pt idx="9851">
                  <c:v>29448969</c:v>
                </c:pt>
                <c:pt idx="9852">
                  <c:v>29905684</c:v>
                </c:pt>
                <c:pt idx="9853">
                  <c:v>29277997</c:v>
                </c:pt>
                <c:pt idx="9854">
                  <c:v>29247036</c:v>
                </c:pt>
                <c:pt idx="9855">
                  <c:v>29085382</c:v>
                </c:pt>
                <c:pt idx="9856">
                  <c:v>30424457</c:v>
                </c:pt>
                <c:pt idx="9857">
                  <c:v>29794414</c:v>
                </c:pt>
                <c:pt idx="9858">
                  <c:v>29335457</c:v>
                </c:pt>
                <c:pt idx="9859">
                  <c:v>29699974</c:v>
                </c:pt>
                <c:pt idx="9860">
                  <c:v>29467747</c:v>
                </c:pt>
                <c:pt idx="9861">
                  <c:v>30593964</c:v>
                </c:pt>
                <c:pt idx="9862">
                  <c:v>29446597</c:v>
                </c:pt>
                <c:pt idx="9863">
                  <c:v>29890854</c:v>
                </c:pt>
                <c:pt idx="9864">
                  <c:v>29347966</c:v>
                </c:pt>
                <c:pt idx="9865">
                  <c:v>30583918</c:v>
                </c:pt>
                <c:pt idx="9866">
                  <c:v>30279710</c:v>
                </c:pt>
                <c:pt idx="9867">
                  <c:v>29198706</c:v>
                </c:pt>
                <c:pt idx="9868">
                  <c:v>30635979</c:v>
                </c:pt>
                <c:pt idx="9869">
                  <c:v>30383806</c:v>
                </c:pt>
                <c:pt idx="9870">
                  <c:v>29181383</c:v>
                </c:pt>
                <c:pt idx="9871">
                  <c:v>30023992</c:v>
                </c:pt>
                <c:pt idx="9872">
                  <c:v>30209901</c:v>
                </c:pt>
                <c:pt idx="9873">
                  <c:v>30507159</c:v>
                </c:pt>
                <c:pt idx="9874">
                  <c:v>28984739</c:v>
                </c:pt>
                <c:pt idx="9875">
                  <c:v>28771108</c:v>
                </c:pt>
                <c:pt idx="9876">
                  <c:v>30302982</c:v>
                </c:pt>
                <c:pt idx="9877">
                  <c:v>30202735</c:v>
                </c:pt>
                <c:pt idx="9878">
                  <c:v>33582731</c:v>
                </c:pt>
                <c:pt idx="9879">
                  <c:v>30723699</c:v>
                </c:pt>
                <c:pt idx="9880">
                  <c:v>31255357</c:v>
                </c:pt>
                <c:pt idx="9881">
                  <c:v>32365952</c:v>
                </c:pt>
                <c:pt idx="9882">
                  <c:v>31341028</c:v>
                </c:pt>
                <c:pt idx="9883">
                  <c:v>34586713</c:v>
                </c:pt>
                <c:pt idx="9884">
                  <c:v>30269804</c:v>
                </c:pt>
                <c:pt idx="9885">
                  <c:v>29329471</c:v>
                </c:pt>
                <c:pt idx="9886">
                  <c:v>29925205</c:v>
                </c:pt>
                <c:pt idx="9887">
                  <c:v>29352391</c:v>
                </c:pt>
                <c:pt idx="9888">
                  <c:v>28946933</c:v>
                </c:pt>
                <c:pt idx="9889">
                  <c:v>30766438</c:v>
                </c:pt>
                <c:pt idx="9890">
                  <c:v>29512841</c:v>
                </c:pt>
                <c:pt idx="9891">
                  <c:v>29950161</c:v>
                </c:pt>
                <c:pt idx="9892">
                  <c:v>30146978</c:v>
                </c:pt>
                <c:pt idx="9893">
                  <c:v>29507998</c:v>
                </c:pt>
                <c:pt idx="9894">
                  <c:v>29032949</c:v>
                </c:pt>
                <c:pt idx="9895">
                  <c:v>29860506</c:v>
                </c:pt>
                <c:pt idx="9896">
                  <c:v>29525813</c:v>
                </c:pt>
                <c:pt idx="9897">
                  <c:v>30914385</c:v>
                </c:pt>
                <c:pt idx="9898">
                  <c:v>29804884</c:v>
                </c:pt>
                <c:pt idx="9899">
                  <c:v>29951117</c:v>
                </c:pt>
                <c:pt idx="9900">
                  <c:v>31506997</c:v>
                </c:pt>
                <c:pt idx="9901">
                  <c:v>31304158</c:v>
                </c:pt>
                <c:pt idx="9902">
                  <c:v>30500302</c:v>
                </c:pt>
                <c:pt idx="9903">
                  <c:v>28944422</c:v>
                </c:pt>
                <c:pt idx="9904">
                  <c:v>29365022</c:v>
                </c:pt>
                <c:pt idx="9905">
                  <c:v>29675014</c:v>
                </c:pt>
                <c:pt idx="9906">
                  <c:v>29201373</c:v>
                </c:pt>
                <c:pt idx="9907">
                  <c:v>29139996</c:v>
                </c:pt>
                <c:pt idx="9908">
                  <c:v>29675087</c:v>
                </c:pt>
                <c:pt idx="9909">
                  <c:v>29297150</c:v>
                </c:pt>
                <c:pt idx="9910">
                  <c:v>30731337</c:v>
                </c:pt>
                <c:pt idx="9911">
                  <c:v>30327171</c:v>
                </c:pt>
                <c:pt idx="9912">
                  <c:v>30783290</c:v>
                </c:pt>
                <c:pt idx="9913">
                  <c:v>30400943</c:v>
                </c:pt>
                <c:pt idx="9914">
                  <c:v>29867453</c:v>
                </c:pt>
                <c:pt idx="9915">
                  <c:v>31112182</c:v>
                </c:pt>
                <c:pt idx="9916">
                  <c:v>31241166</c:v>
                </c:pt>
                <c:pt idx="9917">
                  <c:v>31102563</c:v>
                </c:pt>
                <c:pt idx="9918">
                  <c:v>29778510</c:v>
                </c:pt>
                <c:pt idx="9919">
                  <c:v>30183998</c:v>
                </c:pt>
                <c:pt idx="9920">
                  <c:v>29991441</c:v>
                </c:pt>
                <c:pt idx="9921">
                  <c:v>31098964</c:v>
                </c:pt>
                <c:pt idx="9922">
                  <c:v>31876521</c:v>
                </c:pt>
                <c:pt idx="9923">
                  <c:v>31073223</c:v>
                </c:pt>
                <c:pt idx="9924">
                  <c:v>30179470</c:v>
                </c:pt>
                <c:pt idx="9925">
                  <c:v>40203741</c:v>
                </c:pt>
                <c:pt idx="9926">
                  <c:v>31986196</c:v>
                </c:pt>
                <c:pt idx="9927">
                  <c:v>30299127</c:v>
                </c:pt>
                <c:pt idx="9928">
                  <c:v>30311490</c:v>
                </c:pt>
                <c:pt idx="9929">
                  <c:v>30459787</c:v>
                </c:pt>
                <c:pt idx="9930">
                  <c:v>31445338</c:v>
                </c:pt>
                <c:pt idx="9931">
                  <c:v>30811308</c:v>
                </c:pt>
                <c:pt idx="9932">
                  <c:v>30513608</c:v>
                </c:pt>
                <c:pt idx="9933">
                  <c:v>29581928</c:v>
                </c:pt>
                <c:pt idx="9934">
                  <c:v>28896542</c:v>
                </c:pt>
                <c:pt idx="9935">
                  <c:v>29950266</c:v>
                </c:pt>
                <c:pt idx="9936">
                  <c:v>29757518</c:v>
                </c:pt>
                <c:pt idx="9937">
                  <c:v>30729813</c:v>
                </c:pt>
                <c:pt idx="9938">
                  <c:v>29319783</c:v>
                </c:pt>
                <c:pt idx="9939">
                  <c:v>30218414</c:v>
                </c:pt>
                <c:pt idx="9940">
                  <c:v>29579213</c:v>
                </c:pt>
                <c:pt idx="9941">
                  <c:v>31147365</c:v>
                </c:pt>
                <c:pt idx="9942">
                  <c:v>30468728</c:v>
                </c:pt>
                <c:pt idx="9943">
                  <c:v>29768424</c:v>
                </c:pt>
                <c:pt idx="9944">
                  <c:v>30286112</c:v>
                </c:pt>
                <c:pt idx="9945">
                  <c:v>31203985</c:v>
                </c:pt>
                <c:pt idx="9946">
                  <c:v>30700079</c:v>
                </c:pt>
                <c:pt idx="9947">
                  <c:v>29938881</c:v>
                </c:pt>
                <c:pt idx="9948">
                  <c:v>30480830</c:v>
                </c:pt>
                <c:pt idx="9949">
                  <c:v>30506521</c:v>
                </c:pt>
                <c:pt idx="9950">
                  <c:v>29964129</c:v>
                </c:pt>
                <c:pt idx="9951">
                  <c:v>30396334</c:v>
                </c:pt>
                <c:pt idx="9952">
                  <c:v>30207285</c:v>
                </c:pt>
                <c:pt idx="9953">
                  <c:v>31268119</c:v>
                </c:pt>
                <c:pt idx="9954">
                  <c:v>30044547</c:v>
                </c:pt>
                <c:pt idx="9955">
                  <c:v>30744050</c:v>
                </c:pt>
                <c:pt idx="9956">
                  <c:v>31077611</c:v>
                </c:pt>
                <c:pt idx="9957">
                  <c:v>30317922</c:v>
                </c:pt>
                <c:pt idx="9958">
                  <c:v>29862127</c:v>
                </c:pt>
                <c:pt idx="9959">
                  <c:v>30070627</c:v>
                </c:pt>
                <c:pt idx="9960">
                  <c:v>31200438</c:v>
                </c:pt>
                <c:pt idx="9961">
                  <c:v>30300073</c:v>
                </c:pt>
                <c:pt idx="9962">
                  <c:v>30232902</c:v>
                </c:pt>
                <c:pt idx="9963">
                  <c:v>29581128</c:v>
                </c:pt>
                <c:pt idx="9964">
                  <c:v>29725720</c:v>
                </c:pt>
                <c:pt idx="9965">
                  <c:v>33550836</c:v>
                </c:pt>
                <c:pt idx="9966">
                  <c:v>30755030</c:v>
                </c:pt>
                <c:pt idx="9967">
                  <c:v>30579460</c:v>
                </c:pt>
                <c:pt idx="9968">
                  <c:v>30384607</c:v>
                </c:pt>
                <c:pt idx="9969">
                  <c:v>36984413</c:v>
                </c:pt>
                <c:pt idx="9970">
                  <c:v>32060921</c:v>
                </c:pt>
                <c:pt idx="9971">
                  <c:v>31119598</c:v>
                </c:pt>
                <c:pt idx="9972">
                  <c:v>30722084</c:v>
                </c:pt>
                <c:pt idx="9973">
                  <c:v>30027404</c:v>
                </c:pt>
                <c:pt idx="9974">
                  <c:v>31059384</c:v>
                </c:pt>
                <c:pt idx="9975">
                  <c:v>29839607</c:v>
                </c:pt>
                <c:pt idx="9976">
                  <c:v>31455792</c:v>
                </c:pt>
                <c:pt idx="9977">
                  <c:v>29639463</c:v>
                </c:pt>
                <c:pt idx="9978">
                  <c:v>30478353</c:v>
                </c:pt>
                <c:pt idx="9979">
                  <c:v>31864800</c:v>
                </c:pt>
                <c:pt idx="9980">
                  <c:v>30704159</c:v>
                </c:pt>
                <c:pt idx="9981">
                  <c:v>31312205</c:v>
                </c:pt>
                <c:pt idx="9982">
                  <c:v>29715512</c:v>
                </c:pt>
                <c:pt idx="9983">
                  <c:v>29415613</c:v>
                </c:pt>
                <c:pt idx="9984">
                  <c:v>29736530</c:v>
                </c:pt>
                <c:pt idx="9985">
                  <c:v>30495799</c:v>
                </c:pt>
                <c:pt idx="9986">
                  <c:v>30141785</c:v>
                </c:pt>
                <c:pt idx="9987">
                  <c:v>35143258</c:v>
                </c:pt>
                <c:pt idx="9988">
                  <c:v>30241846</c:v>
                </c:pt>
                <c:pt idx="9989">
                  <c:v>30191701</c:v>
                </c:pt>
                <c:pt idx="9990">
                  <c:v>31309443</c:v>
                </c:pt>
                <c:pt idx="9991">
                  <c:v>30927080</c:v>
                </c:pt>
                <c:pt idx="9992">
                  <c:v>30174260</c:v>
                </c:pt>
                <c:pt idx="9993">
                  <c:v>29878113</c:v>
                </c:pt>
                <c:pt idx="9994">
                  <c:v>31753557</c:v>
                </c:pt>
                <c:pt idx="9995">
                  <c:v>31078085</c:v>
                </c:pt>
                <c:pt idx="9996">
                  <c:v>31120143</c:v>
                </c:pt>
                <c:pt idx="9997">
                  <c:v>29461171</c:v>
                </c:pt>
                <c:pt idx="9998">
                  <c:v>30105095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40-AF44-964D-901943A99FA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Sheet1!$C$2:$C$10000</c:f>
              <c:numCache>
                <c:formatCode>General</c:formatCode>
                <c:ptCount val="9999"/>
                <c:pt idx="0">
                  <c:v>748</c:v>
                </c:pt>
                <c:pt idx="1">
                  <c:v>612</c:v>
                </c:pt>
                <c:pt idx="2">
                  <c:v>611</c:v>
                </c:pt>
                <c:pt idx="3">
                  <c:v>1054</c:v>
                </c:pt>
                <c:pt idx="4">
                  <c:v>1368</c:v>
                </c:pt>
                <c:pt idx="5">
                  <c:v>1943</c:v>
                </c:pt>
                <c:pt idx="6">
                  <c:v>1770439</c:v>
                </c:pt>
                <c:pt idx="7">
                  <c:v>2353</c:v>
                </c:pt>
                <c:pt idx="8">
                  <c:v>2989</c:v>
                </c:pt>
                <c:pt idx="9">
                  <c:v>3497</c:v>
                </c:pt>
                <c:pt idx="10">
                  <c:v>3673</c:v>
                </c:pt>
                <c:pt idx="11">
                  <c:v>3655</c:v>
                </c:pt>
                <c:pt idx="12">
                  <c:v>3997</c:v>
                </c:pt>
                <c:pt idx="13">
                  <c:v>3816</c:v>
                </c:pt>
                <c:pt idx="14">
                  <c:v>3537</c:v>
                </c:pt>
                <c:pt idx="15">
                  <c:v>3562</c:v>
                </c:pt>
                <c:pt idx="16">
                  <c:v>4244</c:v>
                </c:pt>
                <c:pt idx="17">
                  <c:v>4868</c:v>
                </c:pt>
                <c:pt idx="18">
                  <c:v>4845</c:v>
                </c:pt>
                <c:pt idx="19">
                  <c:v>5432</c:v>
                </c:pt>
                <c:pt idx="20">
                  <c:v>5916</c:v>
                </c:pt>
                <c:pt idx="21">
                  <c:v>5960</c:v>
                </c:pt>
                <c:pt idx="22">
                  <c:v>6154</c:v>
                </c:pt>
                <c:pt idx="23">
                  <c:v>6280</c:v>
                </c:pt>
                <c:pt idx="24">
                  <c:v>6867</c:v>
                </c:pt>
                <c:pt idx="25">
                  <c:v>7795</c:v>
                </c:pt>
                <c:pt idx="26">
                  <c:v>6725</c:v>
                </c:pt>
                <c:pt idx="27">
                  <c:v>7078</c:v>
                </c:pt>
                <c:pt idx="28">
                  <c:v>7230</c:v>
                </c:pt>
                <c:pt idx="29">
                  <c:v>8900</c:v>
                </c:pt>
                <c:pt idx="30">
                  <c:v>6911</c:v>
                </c:pt>
                <c:pt idx="31">
                  <c:v>7458</c:v>
                </c:pt>
                <c:pt idx="32">
                  <c:v>7858</c:v>
                </c:pt>
                <c:pt idx="33">
                  <c:v>6887</c:v>
                </c:pt>
                <c:pt idx="34">
                  <c:v>11244</c:v>
                </c:pt>
                <c:pt idx="35">
                  <c:v>9261</c:v>
                </c:pt>
                <c:pt idx="36">
                  <c:v>11886</c:v>
                </c:pt>
                <c:pt idx="37">
                  <c:v>9112</c:v>
                </c:pt>
                <c:pt idx="38">
                  <c:v>8558</c:v>
                </c:pt>
                <c:pt idx="39">
                  <c:v>7823</c:v>
                </c:pt>
                <c:pt idx="40">
                  <c:v>11087</c:v>
                </c:pt>
                <c:pt idx="41">
                  <c:v>29801</c:v>
                </c:pt>
                <c:pt idx="42">
                  <c:v>15873</c:v>
                </c:pt>
                <c:pt idx="43">
                  <c:v>12297</c:v>
                </c:pt>
                <c:pt idx="44">
                  <c:v>13821</c:v>
                </c:pt>
                <c:pt idx="45">
                  <c:v>22270</c:v>
                </c:pt>
                <c:pt idx="46">
                  <c:v>16740</c:v>
                </c:pt>
                <c:pt idx="47">
                  <c:v>14630</c:v>
                </c:pt>
                <c:pt idx="48">
                  <c:v>14622</c:v>
                </c:pt>
                <c:pt idx="49">
                  <c:v>19444</c:v>
                </c:pt>
                <c:pt idx="50">
                  <c:v>14396</c:v>
                </c:pt>
                <c:pt idx="51">
                  <c:v>11210</c:v>
                </c:pt>
                <c:pt idx="52">
                  <c:v>10340</c:v>
                </c:pt>
                <c:pt idx="53">
                  <c:v>3733</c:v>
                </c:pt>
                <c:pt idx="54">
                  <c:v>3592</c:v>
                </c:pt>
                <c:pt idx="55">
                  <c:v>3577</c:v>
                </c:pt>
                <c:pt idx="56">
                  <c:v>4211</c:v>
                </c:pt>
                <c:pt idx="57">
                  <c:v>3556</c:v>
                </c:pt>
                <c:pt idx="58">
                  <c:v>3529</c:v>
                </c:pt>
                <c:pt idx="59">
                  <c:v>5884</c:v>
                </c:pt>
                <c:pt idx="60">
                  <c:v>4157</c:v>
                </c:pt>
                <c:pt idx="61">
                  <c:v>5231</c:v>
                </c:pt>
                <c:pt idx="62">
                  <c:v>4890</c:v>
                </c:pt>
                <c:pt idx="63">
                  <c:v>5589</c:v>
                </c:pt>
                <c:pt idx="64">
                  <c:v>6177</c:v>
                </c:pt>
                <c:pt idx="65">
                  <c:v>5583</c:v>
                </c:pt>
                <c:pt idx="66">
                  <c:v>6726</c:v>
                </c:pt>
                <c:pt idx="67">
                  <c:v>6633</c:v>
                </c:pt>
                <c:pt idx="68">
                  <c:v>6448</c:v>
                </c:pt>
                <c:pt idx="69">
                  <c:v>5538</c:v>
                </c:pt>
                <c:pt idx="70">
                  <c:v>8343</c:v>
                </c:pt>
                <c:pt idx="71">
                  <c:v>7045</c:v>
                </c:pt>
                <c:pt idx="72">
                  <c:v>8333</c:v>
                </c:pt>
                <c:pt idx="73">
                  <c:v>7422</c:v>
                </c:pt>
                <c:pt idx="74">
                  <c:v>6962</c:v>
                </c:pt>
                <c:pt idx="75">
                  <c:v>7850</c:v>
                </c:pt>
                <c:pt idx="76">
                  <c:v>7869</c:v>
                </c:pt>
                <c:pt idx="77">
                  <c:v>8137</c:v>
                </c:pt>
                <c:pt idx="78">
                  <c:v>7784</c:v>
                </c:pt>
                <c:pt idx="79">
                  <c:v>8655</c:v>
                </c:pt>
                <c:pt idx="80">
                  <c:v>6506</c:v>
                </c:pt>
                <c:pt idx="81">
                  <c:v>6997</c:v>
                </c:pt>
                <c:pt idx="82">
                  <c:v>8145</c:v>
                </c:pt>
                <c:pt idx="83">
                  <c:v>8911</c:v>
                </c:pt>
                <c:pt idx="84">
                  <c:v>9146</c:v>
                </c:pt>
                <c:pt idx="85">
                  <c:v>9640</c:v>
                </c:pt>
                <c:pt idx="86">
                  <c:v>7616</c:v>
                </c:pt>
                <c:pt idx="87">
                  <c:v>8997</c:v>
                </c:pt>
                <c:pt idx="88">
                  <c:v>32455</c:v>
                </c:pt>
                <c:pt idx="89">
                  <c:v>6849</c:v>
                </c:pt>
                <c:pt idx="90">
                  <c:v>9366</c:v>
                </c:pt>
                <c:pt idx="91">
                  <c:v>9487</c:v>
                </c:pt>
                <c:pt idx="92">
                  <c:v>8481</c:v>
                </c:pt>
                <c:pt idx="93">
                  <c:v>10168</c:v>
                </c:pt>
                <c:pt idx="94">
                  <c:v>9214</c:v>
                </c:pt>
                <c:pt idx="95">
                  <c:v>9914</c:v>
                </c:pt>
                <c:pt idx="96">
                  <c:v>10700</c:v>
                </c:pt>
                <c:pt idx="97">
                  <c:v>10463</c:v>
                </c:pt>
                <c:pt idx="98">
                  <c:v>9885</c:v>
                </c:pt>
                <c:pt idx="99">
                  <c:v>7810</c:v>
                </c:pt>
                <c:pt idx="100">
                  <c:v>7483</c:v>
                </c:pt>
                <c:pt idx="101">
                  <c:v>7702</c:v>
                </c:pt>
                <c:pt idx="102">
                  <c:v>16307</c:v>
                </c:pt>
                <c:pt idx="103">
                  <c:v>11260</c:v>
                </c:pt>
                <c:pt idx="104">
                  <c:v>11264</c:v>
                </c:pt>
                <c:pt idx="105">
                  <c:v>10771</c:v>
                </c:pt>
                <c:pt idx="106">
                  <c:v>11207</c:v>
                </c:pt>
                <c:pt idx="107">
                  <c:v>11579</c:v>
                </c:pt>
                <c:pt idx="108">
                  <c:v>8066</c:v>
                </c:pt>
                <c:pt idx="109">
                  <c:v>8506</c:v>
                </c:pt>
                <c:pt idx="110">
                  <c:v>9675</c:v>
                </c:pt>
                <c:pt idx="111">
                  <c:v>11029</c:v>
                </c:pt>
                <c:pt idx="112">
                  <c:v>11098</c:v>
                </c:pt>
                <c:pt idx="113">
                  <c:v>7791</c:v>
                </c:pt>
                <c:pt idx="114">
                  <c:v>8871</c:v>
                </c:pt>
                <c:pt idx="115">
                  <c:v>13869</c:v>
                </c:pt>
                <c:pt idx="116">
                  <c:v>10438</c:v>
                </c:pt>
                <c:pt idx="117">
                  <c:v>11111</c:v>
                </c:pt>
                <c:pt idx="118">
                  <c:v>9541</c:v>
                </c:pt>
                <c:pt idx="119">
                  <c:v>11332</c:v>
                </c:pt>
                <c:pt idx="120">
                  <c:v>11327</c:v>
                </c:pt>
                <c:pt idx="121">
                  <c:v>8409</c:v>
                </c:pt>
                <c:pt idx="122">
                  <c:v>9567</c:v>
                </c:pt>
                <c:pt idx="123">
                  <c:v>11430</c:v>
                </c:pt>
                <c:pt idx="124">
                  <c:v>10056</c:v>
                </c:pt>
                <c:pt idx="125">
                  <c:v>12475</c:v>
                </c:pt>
                <c:pt idx="126">
                  <c:v>13496</c:v>
                </c:pt>
                <c:pt idx="127">
                  <c:v>12458</c:v>
                </c:pt>
                <c:pt idx="128">
                  <c:v>12240</c:v>
                </c:pt>
                <c:pt idx="129">
                  <c:v>12376</c:v>
                </c:pt>
                <c:pt idx="130">
                  <c:v>12029</c:v>
                </c:pt>
                <c:pt idx="131">
                  <c:v>8913</c:v>
                </c:pt>
                <c:pt idx="132">
                  <c:v>13021</c:v>
                </c:pt>
                <c:pt idx="133">
                  <c:v>12135</c:v>
                </c:pt>
                <c:pt idx="134">
                  <c:v>13988</c:v>
                </c:pt>
                <c:pt idx="135">
                  <c:v>13075</c:v>
                </c:pt>
                <c:pt idx="136">
                  <c:v>17442</c:v>
                </c:pt>
                <c:pt idx="137">
                  <c:v>13759</c:v>
                </c:pt>
                <c:pt idx="138">
                  <c:v>13998</c:v>
                </c:pt>
                <c:pt idx="139">
                  <c:v>13991</c:v>
                </c:pt>
                <c:pt idx="140">
                  <c:v>15967</c:v>
                </c:pt>
                <c:pt idx="141">
                  <c:v>14182</c:v>
                </c:pt>
                <c:pt idx="142">
                  <c:v>14507</c:v>
                </c:pt>
                <c:pt idx="143">
                  <c:v>14989</c:v>
                </c:pt>
                <c:pt idx="144">
                  <c:v>11208</c:v>
                </c:pt>
                <c:pt idx="145">
                  <c:v>17306</c:v>
                </c:pt>
                <c:pt idx="146">
                  <c:v>14700</c:v>
                </c:pt>
                <c:pt idx="147">
                  <c:v>15530</c:v>
                </c:pt>
                <c:pt idx="148">
                  <c:v>16761</c:v>
                </c:pt>
                <c:pt idx="149">
                  <c:v>14156</c:v>
                </c:pt>
                <c:pt idx="150">
                  <c:v>20078</c:v>
                </c:pt>
                <c:pt idx="151">
                  <c:v>8669</c:v>
                </c:pt>
                <c:pt idx="152">
                  <c:v>11122</c:v>
                </c:pt>
                <c:pt idx="153">
                  <c:v>12310</c:v>
                </c:pt>
                <c:pt idx="154">
                  <c:v>12279</c:v>
                </c:pt>
                <c:pt idx="155">
                  <c:v>12128</c:v>
                </c:pt>
                <c:pt idx="156">
                  <c:v>12243</c:v>
                </c:pt>
                <c:pt idx="157">
                  <c:v>12650</c:v>
                </c:pt>
                <c:pt idx="158">
                  <c:v>12275</c:v>
                </c:pt>
                <c:pt idx="159">
                  <c:v>12274</c:v>
                </c:pt>
                <c:pt idx="160">
                  <c:v>11715</c:v>
                </c:pt>
                <c:pt idx="161">
                  <c:v>10071</c:v>
                </c:pt>
                <c:pt idx="162">
                  <c:v>10452</c:v>
                </c:pt>
                <c:pt idx="163">
                  <c:v>14386</c:v>
                </c:pt>
                <c:pt idx="164">
                  <c:v>13434</c:v>
                </c:pt>
                <c:pt idx="165">
                  <c:v>13164</c:v>
                </c:pt>
                <c:pt idx="166">
                  <c:v>13108</c:v>
                </c:pt>
                <c:pt idx="167">
                  <c:v>13300</c:v>
                </c:pt>
                <c:pt idx="168">
                  <c:v>13963</c:v>
                </c:pt>
                <c:pt idx="169">
                  <c:v>13843</c:v>
                </c:pt>
                <c:pt idx="170">
                  <c:v>13201</c:v>
                </c:pt>
                <c:pt idx="171">
                  <c:v>11314</c:v>
                </c:pt>
                <c:pt idx="172">
                  <c:v>11427</c:v>
                </c:pt>
                <c:pt idx="173">
                  <c:v>13596</c:v>
                </c:pt>
                <c:pt idx="174">
                  <c:v>10897</c:v>
                </c:pt>
                <c:pt idx="175">
                  <c:v>13891</c:v>
                </c:pt>
                <c:pt idx="176">
                  <c:v>14106</c:v>
                </c:pt>
                <c:pt idx="177">
                  <c:v>14669</c:v>
                </c:pt>
                <c:pt idx="178">
                  <c:v>13913</c:v>
                </c:pt>
                <c:pt idx="179">
                  <c:v>13993</c:v>
                </c:pt>
                <c:pt idx="180">
                  <c:v>12429</c:v>
                </c:pt>
                <c:pt idx="181">
                  <c:v>14879</c:v>
                </c:pt>
                <c:pt idx="182">
                  <c:v>15051</c:v>
                </c:pt>
                <c:pt idx="183">
                  <c:v>13955</c:v>
                </c:pt>
                <c:pt idx="184">
                  <c:v>15685</c:v>
                </c:pt>
                <c:pt idx="185">
                  <c:v>15832</c:v>
                </c:pt>
                <c:pt idx="186">
                  <c:v>14725</c:v>
                </c:pt>
                <c:pt idx="187">
                  <c:v>15463</c:v>
                </c:pt>
                <c:pt idx="188">
                  <c:v>16148</c:v>
                </c:pt>
                <c:pt idx="189">
                  <c:v>14615</c:v>
                </c:pt>
                <c:pt idx="190">
                  <c:v>14736</c:v>
                </c:pt>
                <c:pt idx="191">
                  <c:v>15597</c:v>
                </c:pt>
                <c:pt idx="192">
                  <c:v>16005</c:v>
                </c:pt>
                <c:pt idx="193">
                  <c:v>15127</c:v>
                </c:pt>
                <c:pt idx="194">
                  <c:v>16061</c:v>
                </c:pt>
                <c:pt idx="195">
                  <c:v>15499</c:v>
                </c:pt>
                <c:pt idx="196">
                  <c:v>15434</c:v>
                </c:pt>
                <c:pt idx="197">
                  <c:v>16443</c:v>
                </c:pt>
                <c:pt idx="198">
                  <c:v>17394</c:v>
                </c:pt>
                <c:pt idx="199">
                  <c:v>16511</c:v>
                </c:pt>
                <c:pt idx="200">
                  <c:v>15250</c:v>
                </c:pt>
                <c:pt idx="201">
                  <c:v>15839</c:v>
                </c:pt>
                <c:pt idx="202">
                  <c:v>15278</c:v>
                </c:pt>
                <c:pt idx="203">
                  <c:v>15651</c:v>
                </c:pt>
                <c:pt idx="204">
                  <c:v>16517</c:v>
                </c:pt>
                <c:pt idx="205">
                  <c:v>16769</c:v>
                </c:pt>
                <c:pt idx="206">
                  <c:v>16501</c:v>
                </c:pt>
                <c:pt idx="207">
                  <c:v>16357</c:v>
                </c:pt>
                <c:pt idx="208">
                  <c:v>15528</c:v>
                </c:pt>
                <c:pt idx="209">
                  <c:v>16350</c:v>
                </c:pt>
                <c:pt idx="210">
                  <c:v>16525</c:v>
                </c:pt>
                <c:pt idx="211">
                  <c:v>17436</c:v>
                </c:pt>
                <c:pt idx="212">
                  <c:v>17312</c:v>
                </c:pt>
                <c:pt idx="213">
                  <c:v>16977</c:v>
                </c:pt>
                <c:pt idx="214">
                  <c:v>16635</c:v>
                </c:pt>
                <c:pt idx="215">
                  <c:v>17650</c:v>
                </c:pt>
                <c:pt idx="216">
                  <c:v>17403</c:v>
                </c:pt>
                <c:pt idx="217">
                  <c:v>16130</c:v>
                </c:pt>
                <c:pt idx="218">
                  <c:v>15377</c:v>
                </c:pt>
                <c:pt idx="219">
                  <c:v>17071</c:v>
                </c:pt>
                <c:pt idx="220">
                  <c:v>16666</c:v>
                </c:pt>
                <c:pt idx="221">
                  <c:v>16267</c:v>
                </c:pt>
                <c:pt idx="222">
                  <c:v>16830</c:v>
                </c:pt>
                <c:pt idx="223">
                  <c:v>16916</c:v>
                </c:pt>
                <c:pt idx="224">
                  <c:v>16245</c:v>
                </c:pt>
                <c:pt idx="225">
                  <c:v>16250</c:v>
                </c:pt>
                <c:pt idx="226">
                  <c:v>16743</c:v>
                </c:pt>
                <c:pt idx="227">
                  <c:v>16402</c:v>
                </c:pt>
                <c:pt idx="228">
                  <c:v>16080</c:v>
                </c:pt>
                <c:pt idx="229">
                  <c:v>17299</c:v>
                </c:pt>
                <c:pt idx="230">
                  <c:v>17211</c:v>
                </c:pt>
                <c:pt idx="231">
                  <c:v>16289</c:v>
                </c:pt>
                <c:pt idx="232">
                  <c:v>12624</c:v>
                </c:pt>
                <c:pt idx="233">
                  <c:v>11894</c:v>
                </c:pt>
                <c:pt idx="234">
                  <c:v>12616</c:v>
                </c:pt>
                <c:pt idx="235">
                  <c:v>11954</c:v>
                </c:pt>
                <c:pt idx="236">
                  <c:v>11886</c:v>
                </c:pt>
                <c:pt idx="237">
                  <c:v>11821</c:v>
                </c:pt>
                <c:pt idx="238">
                  <c:v>12502</c:v>
                </c:pt>
                <c:pt idx="239">
                  <c:v>12603</c:v>
                </c:pt>
                <c:pt idx="240">
                  <c:v>12818</c:v>
                </c:pt>
                <c:pt idx="241">
                  <c:v>12788</c:v>
                </c:pt>
                <c:pt idx="242">
                  <c:v>12762</c:v>
                </c:pt>
                <c:pt idx="243">
                  <c:v>12701</c:v>
                </c:pt>
                <c:pt idx="244">
                  <c:v>20894</c:v>
                </c:pt>
                <c:pt idx="245">
                  <c:v>11915</c:v>
                </c:pt>
                <c:pt idx="246">
                  <c:v>11417</c:v>
                </c:pt>
                <c:pt idx="247">
                  <c:v>11558</c:v>
                </c:pt>
                <c:pt idx="248">
                  <c:v>12096</c:v>
                </c:pt>
                <c:pt idx="249">
                  <c:v>11428</c:v>
                </c:pt>
                <c:pt idx="250">
                  <c:v>12274</c:v>
                </c:pt>
                <c:pt idx="251">
                  <c:v>11922</c:v>
                </c:pt>
                <c:pt idx="252">
                  <c:v>11674</c:v>
                </c:pt>
                <c:pt idx="253">
                  <c:v>11998</c:v>
                </c:pt>
                <c:pt idx="254">
                  <c:v>11858</c:v>
                </c:pt>
                <c:pt idx="255">
                  <c:v>14614</c:v>
                </c:pt>
                <c:pt idx="256">
                  <c:v>12476</c:v>
                </c:pt>
                <c:pt idx="257">
                  <c:v>11994</c:v>
                </c:pt>
                <c:pt idx="258">
                  <c:v>11917</c:v>
                </c:pt>
                <c:pt idx="259">
                  <c:v>18636</c:v>
                </c:pt>
                <c:pt idx="260">
                  <c:v>13189</c:v>
                </c:pt>
                <c:pt idx="261">
                  <c:v>14404</c:v>
                </c:pt>
                <c:pt idx="262">
                  <c:v>12656</c:v>
                </c:pt>
                <c:pt idx="263">
                  <c:v>12029</c:v>
                </c:pt>
                <c:pt idx="264">
                  <c:v>12006</c:v>
                </c:pt>
                <c:pt idx="265">
                  <c:v>13425</c:v>
                </c:pt>
                <c:pt idx="266">
                  <c:v>12645</c:v>
                </c:pt>
                <c:pt idx="267">
                  <c:v>13172</c:v>
                </c:pt>
                <c:pt idx="268">
                  <c:v>13377</c:v>
                </c:pt>
                <c:pt idx="269">
                  <c:v>12539</c:v>
                </c:pt>
                <c:pt idx="270">
                  <c:v>12368</c:v>
                </c:pt>
                <c:pt idx="271">
                  <c:v>13350</c:v>
                </c:pt>
                <c:pt idx="272">
                  <c:v>13563</c:v>
                </c:pt>
                <c:pt idx="273">
                  <c:v>12968</c:v>
                </c:pt>
                <c:pt idx="274">
                  <c:v>12986</c:v>
                </c:pt>
                <c:pt idx="275">
                  <c:v>13902</c:v>
                </c:pt>
                <c:pt idx="276">
                  <c:v>13876</c:v>
                </c:pt>
                <c:pt idx="277">
                  <c:v>13794</c:v>
                </c:pt>
                <c:pt idx="278">
                  <c:v>13214</c:v>
                </c:pt>
                <c:pt idx="279">
                  <c:v>13718</c:v>
                </c:pt>
                <c:pt idx="280">
                  <c:v>14436</c:v>
                </c:pt>
                <c:pt idx="281">
                  <c:v>14376</c:v>
                </c:pt>
                <c:pt idx="282">
                  <c:v>13778</c:v>
                </c:pt>
                <c:pt idx="283">
                  <c:v>13855</c:v>
                </c:pt>
                <c:pt idx="284">
                  <c:v>14968</c:v>
                </c:pt>
                <c:pt idx="285">
                  <c:v>19925</c:v>
                </c:pt>
                <c:pt idx="286">
                  <c:v>35298</c:v>
                </c:pt>
                <c:pt idx="287">
                  <c:v>20797</c:v>
                </c:pt>
                <c:pt idx="288">
                  <c:v>16441</c:v>
                </c:pt>
                <c:pt idx="289">
                  <c:v>15870</c:v>
                </c:pt>
                <c:pt idx="290">
                  <c:v>16517</c:v>
                </c:pt>
                <c:pt idx="291">
                  <c:v>21456</c:v>
                </c:pt>
                <c:pt idx="292">
                  <c:v>17680</c:v>
                </c:pt>
                <c:pt idx="293">
                  <c:v>16647</c:v>
                </c:pt>
                <c:pt idx="294">
                  <c:v>16456</c:v>
                </c:pt>
                <c:pt idx="295">
                  <c:v>17145</c:v>
                </c:pt>
                <c:pt idx="296">
                  <c:v>16299</c:v>
                </c:pt>
                <c:pt idx="297">
                  <c:v>17265</c:v>
                </c:pt>
                <c:pt idx="298">
                  <c:v>16284</c:v>
                </c:pt>
                <c:pt idx="299">
                  <c:v>15973</c:v>
                </c:pt>
                <c:pt idx="300">
                  <c:v>15678</c:v>
                </c:pt>
                <c:pt idx="301">
                  <c:v>16608</c:v>
                </c:pt>
                <c:pt idx="302">
                  <c:v>16283</c:v>
                </c:pt>
                <c:pt idx="303">
                  <c:v>15828</c:v>
                </c:pt>
                <c:pt idx="304">
                  <c:v>14858</c:v>
                </c:pt>
                <c:pt idx="305">
                  <c:v>14903</c:v>
                </c:pt>
                <c:pt idx="306">
                  <c:v>14542</c:v>
                </c:pt>
                <c:pt idx="307">
                  <c:v>14277</c:v>
                </c:pt>
                <c:pt idx="308">
                  <c:v>15480</c:v>
                </c:pt>
                <c:pt idx="309">
                  <c:v>15858</c:v>
                </c:pt>
                <c:pt idx="310">
                  <c:v>15847</c:v>
                </c:pt>
                <c:pt idx="311">
                  <c:v>15772</c:v>
                </c:pt>
                <c:pt idx="312">
                  <c:v>15696</c:v>
                </c:pt>
                <c:pt idx="313">
                  <c:v>17734</c:v>
                </c:pt>
                <c:pt idx="314">
                  <c:v>16100</c:v>
                </c:pt>
                <c:pt idx="315">
                  <c:v>15994</c:v>
                </c:pt>
                <c:pt idx="316">
                  <c:v>17044</c:v>
                </c:pt>
                <c:pt idx="317">
                  <c:v>16690</c:v>
                </c:pt>
                <c:pt idx="318">
                  <c:v>16395</c:v>
                </c:pt>
                <c:pt idx="319">
                  <c:v>17219</c:v>
                </c:pt>
                <c:pt idx="320">
                  <c:v>17309</c:v>
                </c:pt>
                <c:pt idx="321">
                  <c:v>17865</c:v>
                </c:pt>
                <c:pt idx="322">
                  <c:v>20810</c:v>
                </c:pt>
                <c:pt idx="323">
                  <c:v>16867</c:v>
                </c:pt>
                <c:pt idx="324">
                  <c:v>17856</c:v>
                </c:pt>
                <c:pt idx="325">
                  <c:v>18061</c:v>
                </c:pt>
                <c:pt idx="326">
                  <c:v>17366</c:v>
                </c:pt>
                <c:pt idx="327">
                  <c:v>24041</c:v>
                </c:pt>
                <c:pt idx="328">
                  <c:v>18980</c:v>
                </c:pt>
                <c:pt idx="329">
                  <c:v>18923</c:v>
                </c:pt>
                <c:pt idx="330">
                  <c:v>17988</c:v>
                </c:pt>
                <c:pt idx="331">
                  <c:v>18101</c:v>
                </c:pt>
                <c:pt idx="332">
                  <c:v>30407</c:v>
                </c:pt>
                <c:pt idx="333">
                  <c:v>19081</c:v>
                </c:pt>
                <c:pt idx="334">
                  <c:v>18420</c:v>
                </c:pt>
                <c:pt idx="335">
                  <c:v>18454</c:v>
                </c:pt>
                <c:pt idx="336">
                  <c:v>20143</c:v>
                </c:pt>
                <c:pt idx="337">
                  <c:v>19229</c:v>
                </c:pt>
                <c:pt idx="338">
                  <c:v>19319</c:v>
                </c:pt>
                <c:pt idx="339">
                  <c:v>18180</c:v>
                </c:pt>
                <c:pt idx="340">
                  <c:v>17220</c:v>
                </c:pt>
                <c:pt idx="341">
                  <c:v>17549</c:v>
                </c:pt>
                <c:pt idx="342">
                  <c:v>18266</c:v>
                </c:pt>
                <c:pt idx="343">
                  <c:v>18264</c:v>
                </c:pt>
                <c:pt idx="344">
                  <c:v>17734</c:v>
                </c:pt>
                <c:pt idx="345">
                  <c:v>18357</c:v>
                </c:pt>
                <c:pt idx="346">
                  <c:v>19492</c:v>
                </c:pt>
                <c:pt idx="347">
                  <c:v>19542</c:v>
                </c:pt>
                <c:pt idx="348">
                  <c:v>23734</c:v>
                </c:pt>
                <c:pt idx="349">
                  <c:v>24998</c:v>
                </c:pt>
                <c:pt idx="350">
                  <c:v>27147</c:v>
                </c:pt>
                <c:pt idx="351">
                  <c:v>28028</c:v>
                </c:pt>
                <c:pt idx="352">
                  <c:v>27313</c:v>
                </c:pt>
                <c:pt idx="353">
                  <c:v>27770</c:v>
                </c:pt>
                <c:pt idx="354">
                  <c:v>28399</c:v>
                </c:pt>
                <c:pt idx="355">
                  <c:v>27865</c:v>
                </c:pt>
                <c:pt idx="356">
                  <c:v>43290</c:v>
                </c:pt>
                <c:pt idx="357">
                  <c:v>28929</c:v>
                </c:pt>
                <c:pt idx="358">
                  <c:v>28062</c:v>
                </c:pt>
                <c:pt idx="359">
                  <c:v>29654</c:v>
                </c:pt>
                <c:pt idx="360">
                  <c:v>23785</c:v>
                </c:pt>
                <c:pt idx="361">
                  <c:v>30700</c:v>
                </c:pt>
                <c:pt idx="362">
                  <c:v>24750</c:v>
                </c:pt>
                <c:pt idx="363">
                  <c:v>30346</c:v>
                </c:pt>
                <c:pt idx="364">
                  <c:v>27464</c:v>
                </c:pt>
                <c:pt idx="365">
                  <c:v>30197</c:v>
                </c:pt>
                <c:pt idx="366">
                  <c:v>30725</c:v>
                </c:pt>
                <c:pt idx="367">
                  <c:v>24022</c:v>
                </c:pt>
                <c:pt idx="368">
                  <c:v>30254</c:v>
                </c:pt>
                <c:pt idx="369">
                  <c:v>24142</c:v>
                </c:pt>
                <c:pt idx="370">
                  <c:v>23303</c:v>
                </c:pt>
                <c:pt idx="371">
                  <c:v>37147</c:v>
                </c:pt>
                <c:pt idx="372">
                  <c:v>23486</c:v>
                </c:pt>
                <c:pt idx="373">
                  <c:v>26773</c:v>
                </c:pt>
                <c:pt idx="374">
                  <c:v>23424</c:v>
                </c:pt>
                <c:pt idx="375">
                  <c:v>23237</c:v>
                </c:pt>
                <c:pt idx="376">
                  <c:v>23585</c:v>
                </c:pt>
                <c:pt idx="377">
                  <c:v>23682</c:v>
                </c:pt>
                <c:pt idx="378">
                  <c:v>33760</c:v>
                </c:pt>
                <c:pt idx="379">
                  <c:v>27839</c:v>
                </c:pt>
                <c:pt idx="380">
                  <c:v>32232</c:v>
                </c:pt>
                <c:pt idx="381">
                  <c:v>33104</c:v>
                </c:pt>
                <c:pt idx="382">
                  <c:v>32208</c:v>
                </c:pt>
                <c:pt idx="383">
                  <c:v>39494</c:v>
                </c:pt>
                <c:pt idx="384">
                  <c:v>31884</c:v>
                </c:pt>
                <c:pt idx="385">
                  <c:v>31105</c:v>
                </c:pt>
                <c:pt idx="386">
                  <c:v>31972</c:v>
                </c:pt>
                <c:pt idx="387">
                  <c:v>32739</c:v>
                </c:pt>
                <c:pt idx="388">
                  <c:v>32658</c:v>
                </c:pt>
                <c:pt idx="389">
                  <c:v>31046</c:v>
                </c:pt>
                <c:pt idx="390">
                  <c:v>32414</c:v>
                </c:pt>
                <c:pt idx="391">
                  <c:v>32686</c:v>
                </c:pt>
                <c:pt idx="392">
                  <c:v>31828</c:v>
                </c:pt>
                <c:pt idx="393">
                  <c:v>33875</c:v>
                </c:pt>
                <c:pt idx="394">
                  <c:v>26610</c:v>
                </c:pt>
                <c:pt idx="395">
                  <c:v>25126</c:v>
                </c:pt>
                <c:pt idx="396">
                  <c:v>32434</c:v>
                </c:pt>
                <c:pt idx="397">
                  <c:v>25597</c:v>
                </c:pt>
                <c:pt idx="398">
                  <c:v>24139</c:v>
                </c:pt>
                <c:pt idx="399">
                  <c:v>27863</c:v>
                </c:pt>
                <c:pt idx="400">
                  <c:v>24170</c:v>
                </c:pt>
                <c:pt idx="401">
                  <c:v>24810</c:v>
                </c:pt>
                <c:pt idx="402">
                  <c:v>23592</c:v>
                </c:pt>
                <c:pt idx="403">
                  <c:v>24016</c:v>
                </c:pt>
                <c:pt idx="404">
                  <c:v>24489</c:v>
                </c:pt>
                <c:pt idx="405">
                  <c:v>24451</c:v>
                </c:pt>
                <c:pt idx="406">
                  <c:v>22762</c:v>
                </c:pt>
                <c:pt idx="407">
                  <c:v>23664</c:v>
                </c:pt>
                <c:pt idx="408">
                  <c:v>23690</c:v>
                </c:pt>
                <c:pt idx="409">
                  <c:v>30197</c:v>
                </c:pt>
                <c:pt idx="410">
                  <c:v>23901</c:v>
                </c:pt>
                <c:pt idx="411">
                  <c:v>23354</c:v>
                </c:pt>
                <c:pt idx="412">
                  <c:v>24145</c:v>
                </c:pt>
                <c:pt idx="413">
                  <c:v>23697</c:v>
                </c:pt>
                <c:pt idx="414">
                  <c:v>23317</c:v>
                </c:pt>
                <c:pt idx="415">
                  <c:v>24263</c:v>
                </c:pt>
                <c:pt idx="416">
                  <c:v>24442</c:v>
                </c:pt>
                <c:pt idx="417">
                  <c:v>24326</c:v>
                </c:pt>
                <c:pt idx="418">
                  <c:v>33565</c:v>
                </c:pt>
                <c:pt idx="419">
                  <c:v>33373</c:v>
                </c:pt>
                <c:pt idx="420">
                  <c:v>45722</c:v>
                </c:pt>
                <c:pt idx="421">
                  <c:v>25129</c:v>
                </c:pt>
                <c:pt idx="422">
                  <c:v>24400</c:v>
                </c:pt>
                <c:pt idx="423">
                  <c:v>23739</c:v>
                </c:pt>
                <c:pt idx="424">
                  <c:v>23508</c:v>
                </c:pt>
                <c:pt idx="425">
                  <c:v>23720</c:v>
                </c:pt>
                <c:pt idx="426">
                  <c:v>23383</c:v>
                </c:pt>
                <c:pt idx="427">
                  <c:v>23871</c:v>
                </c:pt>
                <c:pt idx="428">
                  <c:v>23970</c:v>
                </c:pt>
                <c:pt idx="429">
                  <c:v>23779</c:v>
                </c:pt>
                <c:pt idx="430">
                  <c:v>23597</c:v>
                </c:pt>
                <c:pt idx="431">
                  <c:v>23559</c:v>
                </c:pt>
                <c:pt idx="432">
                  <c:v>24135</c:v>
                </c:pt>
                <c:pt idx="433">
                  <c:v>23925</c:v>
                </c:pt>
                <c:pt idx="434">
                  <c:v>29427</c:v>
                </c:pt>
                <c:pt idx="435">
                  <c:v>24626</c:v>
                </c:pt>
                <c:pt idx="436">
                  <c:v>30152</c:v>
                </c:pt>
                <c:pt idx="437">
                  <c:v>24492</c:v>
                </c:pt>
                <c:pt idx="438">
                  <c:v>24649</c:v>
                </c:pt>
                <c:pt idx="439">
                  <c:v>23771</c:v>
                </c:pt>
                <c:pt idx="440">
                  <c:v>22746</c:v>
                </c:pt>
                <c:pt idx="441">
                  <c:v>23023</c:v>
                </c:pt>
                <c:pt idx="442">
                  <c:v>22403</c:v>
                </c:pt>
                <c:pt idx="443">
                  <c:v>36018</c:v>
                </c:pt>
                <c:pt idx="444">
                  <c:v>23019</c:v>
                </c:pt>
                <c:pt idx="445">
                  <c:v>24087</c:v>
                </c:pt>
                <c:pt idx="446">
                  <c:v>23040</c:v>
                </c:pt>
                <c:pt idx="447">
                  <c:v>21058</c:v>
                </c:pt>
                <c:pt idx="448">
                  <c:v>21089</c:v>
                </c:pt>
                <c:pt idx="449">
                  <c:v>20571</c:v>
                </c:pt>
                <c:pt idx="450">
                  <c:v>21085</c:v>
                </c:pt>
                <c:pt idx="451">
                  <c:v>21277</c:v>
                </c:pt>
                <c:pt idx="452">
                  <c:v>22280</c:v>
                </c:pt>
                <c:pt idx="453">
                  <c:v>25790</c:v>
                </c:pt>
                <c:pt idx="454">
                  <c:v>24033</c:v>
                </c:pt>
                <c:pt idx="455">
                  <c:v>24651</c:v>
                </c:pt>
                <c:pt idx="456">
                  <c:v>23493</c:v>
                </c:pt>
                <c:pt idx="457">
                  <c:v>30459</c:v>
                </c:pt>
                <c:pt idx="458">
                  <c:v>25882</c:v>
                </c:pt>
                <c:pt idx="459">
                  <c:v>24310</c:v>
                </c:pt>
                <c:pt idx="460">
                  <c:v>24157</c:v>
                </c:pt>
                <c:pt idx="461">
                  <c:v>24163</c:v>
                </c:pt>
                <c:pt idx="462">
                  <c:v>26938</c:v>
                </c:pt>
                <c:pt idx="463">
                  <c:v>24109</c:v>
                </c:pt>
                <c:pt idx="464">
                  <c:v>24937</c:v>
                </c:pt>
                <c:pt idx="465">
                  <c:v>24741</c:v>
                </c:pt>
                <c:pt idx="466">
                  <c:v>26377</c:v>
                </c:pt>
                <c:pt idx="467">
                  <c:v>30898</c:v>
                </c:pt>
                <c:pt idx="468">
                  <c:v>25517</c:v>
                </c:pt>
                <c:pt idx="469">
                  <c:v>25578</c:v>
                </c:pt>
                <c:pt idx="470">
                  <c:v>26424</c:v>
                </c:pt>
                <c:pt idx="471">
                  <c:v>25344</c:v>
                </c:pt>
                <c:pt idx="472">
                  <c:v>25725</c:v>
                </c:pt>
                <c:pt idx="473">
                  <c:v>25181</c:v>
                </c:pt>
                <c:pt idx="474">
                  <c:v>28398</c:v>
                </c:pt>
                <c:pt idx="475">
                  <c:v>29018</c:v>
                </c:pt>
                <c:pt idx="476">
                  <c:v>31454</c:v>
                </c:pt>
                <c:pt idx="477">
                  <c:v>33389</c:v>
                </c:pt>
                <c:pt idx="478">
                  <c:v>25497</c:v>
                </c:pt>
                <c:pt idx="479">
                  <c:v>27417</c:v>
                </c:pt>
                <c:pt idx="480">
                  <c:v>25864</c:v>
                </c:pt>
                <c:pt idx="481">
                  <c:v>32272</c:v>
                </c:pt>
                <c:pt idx="482">
                  <c:v>32918</c:v>
                </c:pt>
                <c:pt idx="483">
                  <c:v>32289</c:v>
                </c:pt>
                <c:pt idx="484">
                  <c:v>34721</c:v>
                </c:pt>
                <c:pt idx="485">
                  <c:v>26487</c:v>
                </c:pt>
                <c:pt idx="486">
                  <c:v>28579</c:v>
                </c:pt>
                <c:pt idx="487">
                  <c:v>31333</c:v>
                </c:pt>
                <c:pt idx="488">
                  <c:v>26532</c:v>
                </c:pt>
                <c:pt idx="489">
                  <c:v>26672</c:v>
                </c:pt>
                <c:pt idx="490">
                  <c:v>41979</c:v>
                </c:pt>
                <c:pt idx="491">
                  <c:v>27182</c:v>
                </c:pt>
                <c:pt idx="492">
                  <c:v>24217</c:v>
                </c:pt>
                <c:pt idx="493">
                  <c:v>23542</c:v>
                </c:pt>
                <c:pt idx="494">
                  <c:v>23615</c:v>
                </c:pt>
                <c:pt idx="495">
                  <c:v>24458</c:v>
                </c:pt>
                <c:pt idx="496">
                  <c:v>25302</c:v>
                </c:pt>
                <c:pt idx="497">
                  <c:v>24144</c:v>
                </c:pt>
                <c:pt idx="498">
                  <c:v>24803</c:v>
                </c:pt>
                <c:pt idx="499">
                  <c:v>27407</c:v>
                </c:pt>
                <c:pt idx="500">
                  <c:v>33473</c:v>
                </c:pt>
                <c:pt idx="501">
                  <c:v>27139</c:v>
                </c:pt>
                <c:pt idx="502">
                  <c:v>24693</c:v>
                </c:pt>
                <c:pt idx="503">
                  <c:v>32276</c:v>
                </c:pt>
                <c:pt idx="504">
                  <c:v>236727</c:v>
                </c:pt>
                <c:pt idx="505">
                  <c:v>24929</c:v>
                </c:pt>
                <c:pt idx="506">
                  <c:v>24183</c:v>
                </c:pt>
                <c:pt idx="507">
                  <c:v>25585</c:v>
                </c:pt>
                <c:pt idx="508">
                  <c:v>26132</c:v>
                </c:pt>
                <c:pt idx="509">
                  <c:v>31984</c:v>
                </c:pt>
                <c:pt idx="510">
                  <c:v>26297</c:v>
                </c:pt>
                <c:pt idx="511">
                  <c:v>26590</c:v>
                </c:pt>
                <c:pt idx="512">
                  <c:v>32952</c:v>
                </c:pt>
                <c:pt idx="513">
                  <c:v>26872</c:v>
                </c:pt>
                <c:pt idx="514">
                  <c:v>26943</c:v>
                </c:pt>
                <c:pt idx="515">
                  <c:v>26463</c:v>
                </c:pt>
                <c:pt idx="516">
                  <c:v>26671</c:v>
                </c:pt>
                <c:pt idx="517">
                  <c:v>25566</c:v>
                </c:pt>
                <c:pt idx="518">
                  <c:v>39647</c:v>
                </c:pt>
                <c:pt idx="519">
                  <c:v>24967</c:v>
                </c:pt>
                <c:pt idx="520">
                  <c:v>26106</c:v>
                </c:pt>
                <c:pt idx="521">
                  <c:v>25462</c:v>
                </c:pt>
                <c:pt idx="522">
                  <c:v>25291</c:v>
                </c:pt>
                <c:pt idx="523">
                  <c:v>25316</c:v>
                </c:pt>
                <c:pt idx="524">
                  <c:v>26410</c:v>
                </c:pt>
                <c:pt idx="525">
                  <c:v>36464</c:v>
                </c:pt>
                <c:pt idx="526">
                  <c:v>32745</c:v>
                </c:pt>
                <c:pt idx="527">
                  <c:v>27114</c:v>
                </c:pt>
                <c:pt idx="528">
                  <c:v>34654</c:v>
                </c:pt>
                <c:pt idx="529">
                  <c:v>34880</c:v>
                </c:pt>
                <c:pt idx="530">
                  <c:v>28561</c:v>
                </c:pt>
                <c:pt idx="531">
                  <c:v>28734</c:v>
                </c:pt>
                <c:pt idx="532">
                  <c:v>27628</c:v>
                </c:pt>
                <c:pt idx="533">
                  <c:v>26773</c:v>
                </c:pt>
                <c:pt idx="534">
                  <c:v>26908</c:v>
                </c:pt>
                <c:pt idx="535">
                  <c:v>28121</c:v>
                </c:pt>
                <c:pt idx="536">
                  <c:v>26923</c:v>
                </c:pt>
                <c:pt idx="537">
                  <c:v>26617</c:v>
                </c:pt>
                <c:pt idx="538">
                  <c:v>27459</c:v>
                </c:pt>
                <c:pt idx="539">
                  <c:v>26712</c:v>
                </c:pt>
                <c:pt idx="540">
                  <c:v>26811</c:v>
                </c:pt>
                <c:pt idx="541">
                  <c:v>27547</c:v>
                </c:pt>
                <c:pt idx="542">
                  <c:v>26895</c:v>
                </c:pt>
                <c:pt idx="543">
                  <c:v>26223</c:v>
                </c:pt>
                <c:pt idx="544">
                  <c:v>26184</c:v>
                </c:pt>
                <c:pt idx="545">
                  <c:v>27187</c:v>
                </c:pt>
                <c:pt idx="546">
                  <c:v>28283</c:v>
                </c:pt>
                <c:pt idx="547">
                  <c:v>28426</c:v>
                </c:pt>
                <c:pt idx="548">
                  <c:v>28561</c:v>
                </c:pt>
                <c:pt idx="549">
                  <c:v>30424</c:v>
                </c:pt>
                <c:pt idx="550">
                  <c:v>26857</c:v>
                </c:pt>
                <c:pt idx="551">
                  <c:v>27071</c:v>
                </c:pt>
                <c:pt idx="552">
                  <c:v>28952</c:v>
                </c:pt>
                <c:pt idx="553">
                  <c:v>27143</c:v>
                </c:pt>
                <c:pt idx="554">
                  <c:v>27497</c:v>
                </c:pt>
                <c:pt idx="555">
                  <c:v>28749</c:v>
                </c:pt>
                <c:pt idx="556">
                  <c:v>27749</c:v>
                </c:pt>
                <c:pt idx="557">
                  <c:v>27246</c:v>
                </c:pt>
                <c:pt idx="558">
                  <c:v>28504</c:v>
                </c:pt>
                <c:pt idx="559">
                  <c:v>27562</c:v>
                </c:pt>
                <c:pt idx="560">
                  <c:v>28108</c:v>
                </c:pt>
                <c:pt idx="561">
                  <c:v>27223</c:v>
                </c:pt>
                <c:pt idx="562">
                  <c:v>27706</c:v>
                </c:pt>
                <c:pt idx="563">
                  <c:v>28945</c:v>
                </c:pt>
                <c:pt idx="564">
                  <c:v>27433</c:v>
                </c:pt>
                <c:pt idx="565">
                  <c:v>26663</c:v>
                </c:pt>
                <c:pt idx="566">
                  <c:v>25107</c:v>
                </c:pt>
                <c:pt idx="567">
                  <c:v>24548</c:v>
                </c:pt>
                <c:pt idx="568">
                  <c:v>24615</c:v>
                </c:pt>
                <c:pt idx="569">
                  <c:v>39152</c:v>
                </c:pt>
                <c:pt idx="570">
                  <c:v>27006</c:v>
                </c:pt>
                <c:pt idx="571">
                  <c:v>27409</c:v>
                </c:pt>
                <c:pt idx="572">
                  <c:v>25638</c:v>
                </c:pt>
                <c:pt idx="573">
                  <c:v>25728</c:v>
                </c:pt>
                <c:pt idx="574">
                  <c:v>25765</c:v>
                </c:pt>
                <c:pt idx="575">
                  <c:v>30234</c:v>
                </c:pt>
                <c:pt idx="576">
                  <c:v>32525</c:v>
                </c:pt>
                <c:pt idx="577">
                  <c:v>36196</c:v>
                </c:pt>
                <c:pt idx="578">
                  <c:v>32068</c:v>
                </c:pt>
                <c:pt idx="579">
                  <c:v>28667</c:v>
                </c:pt>
                <c:pt idx="580">
                  <c:v>33728</c:v>
                </c:pt>
                <c:pt idx="581">
                  <c:v>29019</c:v>
                </c:pt>
                <c:pt idx="582">
                  <c:v>30191</c:v>
                </c:pt>
                <c:pt idx="583">
                  <c:v>30009</c:v>
                </c:pt>
                <c:pt idx="584">
                  <c:v>30189</c:v>
                </c:pt>
                <c:pt idx="585">
                  <c:v>30918</c:v>
                </c:pt>
                <c:pt idx="586">
                  <c:v>36436</c:v>
                </c:pt>
                <c:pt idx="587">
                  <c:v>31680</c:v>
                </c:pt>
                <c:pt idx="588">
                  <c:v>31139</c:v>
                </c:pt>
                <c:pt idx="589">
                  <c:v>31738</c:v>
                </c:pt>
                <c:pt idx="590">
                  <c:v>31895</c:v>
                </c:pt>
                <c:pt idx="591">
                  <c:v>31046</c:v>
                </c:pt>
                <c:pt idx="592">
                  <c:v>32340</c:v>
                </c:pt>
                <c:pt idx="593">
                  <c:v>38569</c:v>
                </c:pt>
                <c:pt idx="594">
                  <c:v>31342</c:v>
                </c:pt>
                <c:pt idx="595">
                  <c:v>33890</c:v>
                </c:pt>
                <c:pt idx="596">
                  <c:v>50241</c:v>
                </c:pt>
                <c:pt idx="597">
                  <c:v>32918</c:v>
                </c:pt>
                <c:pt idx="598">
                  <c:v>32154</c:v>
                </c:pt>
                <c:pt idx="599">
                  <c:v>34313</c:v>
                </c:pt>
                <c:pt idx="600">
                  <c:v>33581</c:v>
                </c:pt>
                <c:pt idx="601">
                  <c:v>34395</c:v>
                </c:pt>
                <c:pt idx="602">
                  <c:v>33546</c:v>
                </c:pt>
                <c:pt idx="603">
                  <c:v>33344</c:v>
                </c:pt>
                <c:pt idx="604">
                  <c:v>32441</c:v>
                </c:pt>
                <c:pt idx="605">
                  <c:v>47464</c:v>
                </c:pt>
                <c:pt idx="606">
                  <c:v>32720</c:v>
                </c:pt>
                <c:pt idx="607">
                  <c:v>32673</c:v>
                </c:pt>
                <c:pt idx="608">
                  <c:v>30513</c:v>
                </c:pt>
                <c:pt idx="609">
                  <c:v>32017</c:v>
                </c:pt>
                <c:pt idx="610">
                  <c:v>33254</c:v>
                </c:pt>
                <c:pt idx="611">
                  <c:v>34240</c:v>
                </c:pt>
                <c:pt idx="612">
                  <c:v>32738</c:v>
                </c:pt>
                <c:pt idx="613">
                  <c:v>32993</c:v>
                </c:pt>
                <c:pt idx="614">
                  <c:v>31515</c:v>
                </c:pt>
                <c:pt idx="615">
                  <c:v>31573</c:v>
                </c:pt>
                <c:pt idx="616">
                  <c:v>30871</c:v>
                </c:pt>
                <c:pt idx="617">
                  <c:v>30978</c:v>
                </c:pt>
                <c:pt idx="618">
                  <c:v>31378</c:v>
                </c:pt>
                <c:pt idx="619">
                  <c:v>37548</c:v>
                </c:pt>
                <c:pt idx="620">
                  <c:v>32892</c:v>
                </c:pt>
                <c:pt idx="621">
                  <c:v>33884</c:v>
                </c:pt>
                <c:pt idx="622">
                  <c:v>35319</c:v>
                </c:pt>
                <c:pt idx="623">
                  <c:v>32538</c:v>
                </c:pt>
                <c:pt idx="624">
                  <c:v>34097</c:v>
                </c:pt>
                <c:pt idx="625">
                  <c:v>32212</c:v>
                </c:pt>
                <c:pt idx="626">
                  <c:v>33265</c:v>
                </c:pt>
                <c:pt idx="627">
                  <c:v>35563</c:v>
                </c:pt>
                <c:pt idx="628">
                  <c:v>34805</c:v>
                </c:pt>
                <c:pt idx="629">
                  <c:v>41803</c:v>
                </c:pt>
                <c:pt idx="630">
                  <c:v>35940</c:v>
                </c:pt>
                <c:pt idx="631">
                  <c:v>36281</c:v>
                </c:pt>
                <c:pt idx="632">
                  <c:v>34663</c:v>
                </c:pt>
                <c:pt idx="633">
                  <c:v>33186</c:v>
                </c:pt>
                <c:pt idx="634">
                  <c:v>32499</c:v>
                </c:pt>
                <c:pt idx="635">
                  <c:v>34316</c:v>
                </c:pt>
                <c:pt idx="636">
                  <c:v>34379</c:v>
                </c:pt>
                <c:pt idx="637">
                  <c:v>35438</c:v>
                </c:pt>
                <c:pt idx="638">
                  <c:v>36150</c:v>
                </c:pt>
                <c:pt idx="639">
                  <c:v>51222</c:v>
                </c:pt>
                <c:pt idx="640">
                  <c:v>36193</c:v>
                </c:pt>
                <c:pt idx="641">
                  <c:v>36176</c:v>
                </c:pt>
                <c:pt idx="642">
                  <c:v>34650</c:v>
                </c:pt>
                <c:pt idx="643">
                  <c:v>33075</c:v>
                </c:pt>
                <c:pt idx="644">
                  <c:v>32990</c:v>
                </c:pt>
                <c:pt idx="645">
                  <c:v>39592</c:v>
                </c:pt>
                <c:pt idx="646">
                  <c:v>34875</c:v>
                </c:pt>
                <c:pt idx="647">
                  <c:v>35195</c:v>
                </c:pt>
                <c:pt idx="648">
                  <c:v>36278</c:v>
                </c:pt>
                <c:pt idx="649">
                  <c:v>34873</c:v>
                </c:pt>
                <c:pt idx="650">
                  <c:v>34335</c:v>
                </c:pt>
                <c:pt idx="651">
                  <c:v>35548</c:v>
                </c:pt>
                <c:pt idx="652">
                  <c:v>33695</c:v>
                </c:pt>
                <c:pt idx="653">
                  <c:v>33700</c:v>
                </c:pt>
                <c:pt idx="654">
                  <c:v>35272</c:v>
                </c:pt>
                <c:pt idx="655">
                  <c:v>35065</c:v>
                </c:pt>
                <c:pt idx="656">
                  <c:v>36561</c:v>
                </c:pt>
                <c:pt idx="657">
                  <c:v>36148</c:v>
                </c:pt>
                <c:pt idx="658">
                  <c:v>35803</c:v>
                </c:pt>
                <c:pt idx="659">
                  <c:v>36120</c:v>
                </c:pt>
                <c:pt idx="660">
                  <c:v>46902</c:v>
                </c:pt>
                <c:pt idx="661">
                  <c:v>38919</c:v>
                </c:pt>
                <c:pt idx="662">
                  <c:v>36156</c:v>
                </c:pt>
                <c:pt idx="663">
                  <c:v>35451</c:v>
                </c:pt>
                <c:pt idx="664">
                  <c:v>33789</c:v>
                </c:pt>
                <c:pt idx="665">
                  <c:v>33964</c:v>
                </c:pt>
                <c:pt idx="666">
                  <c:v>34333</c:v>
                </c:pt>
                <c:pt idx="667">
                  <c:v>34162</c:v>
                </c:pt>
                <c:pt idx="668">
                  <c:v>36342</c:v>
                </c:pt>
                <c:pt idx="669">
                  <c:v>34735</c:v>
                </c:pt>
                <c:pt idx="670">
                  <c:v>35616</c:v>
                </c:pt>
                <c:pt idx="671">
                  <c:v>35355</c:v>
                </c:pt>
                <c:pt idx="672">
                  <c:v>42919</c:v>
                </c:pt>
                <c:pt idx="673">
                  <c:v>35117</c:v>
                </c:pt>
                <c:pt idx="674">
                  <c:v>35369</c:v>
                </c:pt>
                <c:pt idx="675">
                  <c:v>34808</c:v>
                </c:pt>
                <c:pt idx="676">
                  <c:v>56996</c:v>
                </c:pt>
                <c:pt idx="677">
                  <c:v>34909</c:v>
                </c:pt>
                <c:pt idx="678">
                  <c:v>34112</c:v>
                </c:pt>
                <c:pt idx="679">
                  <c:v>51648</c:v>
                </c:pt>
                <c:pt idx="680">
                  <c:v>36555</c:v>
                </c:pt>
                <c:pt idx="681">
                  <c:v>36957</c:v>
                </c:pt>
                <c:pt idx="682">
                  <c:v>34354</c:v>
                </c:pt>
                <c:pt idx="683">
                  <c:v>35081</c:v>
                </c:pt>
                <c:pt idx="684">
                  <c:v>34727</c:v>
                </c:pt>
                <c:pt idx="685">
                  <c:v>34871</c:v>
                </c:pt>
                <c:pt idx="686">
                  <c:v>35169</c:v>
                </c:pt>
                <c:pt idx="687">
                  <c:v>36058</c:v>
                </c:pt>
                <c:pt idx="688">
                  <c:v>36493</c:v>
                </c:pt>
                <c:pt idx="689">
                  <c:v>38742</c:v>
                </c:pt>
                <c:pt idx="690">
                  <c:v>37785</c:v>
                </c:pt>
                <c:pt idx="691">
                  <c:v>37855</c:v>
                </c:pt>
                <c:pt idx="692">
                  <c:v>39888</c:v>
                </c:pt>
                <c:pt idx="693">
                  <c:v>40416</c:v>
                </c:pt>
                <c:pt idx="694">
                  <c:v>38483</c:v>
                </c:pt>
                <c:pt idx="695">
                  <c:v>39220</c:v>
                </c:pt>
                <c:pt idx="696">
                  <c:v>38284</c:v>
                </c:pt>
                <c:pt idx="697">
                  <c:v>51086</c:v>
                </c:pt>
                <c:pt idx="698">
                  <c:v>39311</c:v>
                </c:pt>
                <c:pt idx="699">
                  <c:v>39543</c:v>
                </c:pt>
                <c:pt idx="700">
                  <c:v>37020</c:v>
                </c:pt>
                <c:pt idx="701">
                  <c:v>36633</c:v>
                </c:pt>
                <c:pt idx="702">
                  <c:v>39064</c:v>
                </c:pt>
                <c:pt idx="703">
                  <c:v>38679</c:v>
                </c:pt>
                <c:pt idx="704">
                  <c:v>39223</c:v>
                </c:pt>
                <c:pt idx="705">
                  <c:v>40934</c:v>
                </c:pt>
                <c:pt idx="706">
                  <c:v>43302</c:v>
                </c:pt>
                <c:pt idx="707">
                  <c:v>42277</c:v>
                </c:pt>
                <c:pt idx="708">
                  <c:v>42858</c:v>
                </c:pt>
                <c:pt idx="709">
                  <c:v>42837</c:v>
                </c:pt>
                <c:pt idx="710">
                  <c:v>43934</c:v>
                </c:pt>
                <c:pt idx="711">
                  <c:v>43105</c:v>
                </c:pt>
                <c:pt idx="712">
                  <c:v>42552</c:v>
                </c:pt>
                <c:pt idx="713">
                  <c:v>41031</c:v>
                </c:pt>
                <c:pt idx="714">
                  <c:v>43332</c:v>
                </c:pt>
                <c:pt idx="715">
                  <c:v>41190</c:v>
                </c:pt>
                <c:pt idx="716">
                  <c:v>41314</c:v>
                </c:pt>
                <c:pt idx="717">
                  <c:v>41812</c:v>
                </c:pt>
                <c:pt idx="718">
                  <c:v>42512</c:v>
                </c:pt>
                <c:pt idx="719">
                  <c:v>52177</c:v>
                </c:pt>
                <c:pt idx="720">
                  <c:v>42308</c:v>
                </c:pt>
                <c:pt idx="721">
                  <c:v>42586</c:v>
                </c:pt>
                <c:pt idx="722">
                  <c:v>42787</c:v>
                </c:pt>
                <c:pt idx="723">
                  <c:v>45217</c:v>
                </c:pt>
                <c:pt idx="724">
                  <c:v>52628</c:v>
                </c:pt>
                <c:pt idx="725">
                  <c:v>45495</c:v>
                </c:pt>
                <c:pt idx="726">
                  <c:v>42043</c:v>
                </c:pt>
                <c:pt idx="727">
                  <c:v>40374</c:v>
                </c:pt>
                <c:pt idx="728">
                  <c:v>40821</c:v>
                </c:pt>
                <c:pt idx="729">
                  <c:v>41148</c:v>
                </c:pt>
                <c:pt idx="730">
                  <c:v>41006</c:v>
                </c:pt>
                <c:pt idx="731">
                  <c:v>43303</c:v>
                </c:pt>
                <c:pt idx="732">
                  <c:v>45421</c:v>
                </c:pt>
                <c:pt idx="733">
                  <c:v>46155</c:v>
                </c:pt>
                <c:pt idx="734">
                  <c:v>46428</c:v>
                </c:pt>
                <c:pt idx="735">
                  <c:v>46342</c:v>
                </c:pt>
                <c:pt idx="736">
                  <c:v>46643</c:v>
                </c:pt>
                <c:pt idx="737">
                  <c:v>46648</c:v>
                </c:pt>
                <c:pt idx="738">
                  <c:v>47379</c:v>
                </c:pt>
                <c:pt idx="739">
                  <c:v>48885</c:v>
                </c:pt>
                <c:pt idx="740">
                  <c:v>47636</c:v>
                </c:pt>
                <c:pt idx="741">
                  <c:v>45797</c:v>
                </c:pt>
                <c:pt idx="742">
                  <c:v>46251</c:v>
                </c:pt>
                <c:pt idx="743">
                  <c:v>55888</c:v>
                </c:pt>
                <c:pt idx="744">
                  <c:v>46121</c:v>
                </c:pt>
                <c:pt idx="745">
                  <c:v>49661</c:v>
                </c:pt>
                <c:pt idx="746">
                  <c:v>47976</c:v>
                </c:pt>
                <c:pt idx="747">
                  <c:v>50651</c:v>
                </c:pt>
                <c:pt idx="748">
                  <c:v>47810</c:v>
                </c:pt>
                <c:pt idx="749">
                  <c:v>46351</c:v>
                </c:pt>
                <c:pt idx="750">
                  <c:v>50776</c:v>
                </c:pt>
                <c:pt idx="751">
                  <c:v>49852</c:v>
                </c:pt>
                <c:pt idx="752">
                  <c:v>49758</c:v>
                </c:pt>
                <c:pt idx="753">
                  <c:v>45763</c:v>
                </c:pt>
                <c:pt idx="754">
                  <c:v>50899</c:v>
                </c:pt>
                <c:pt idx="755">
                  <c:v>64125</c:v>
                </c:pt>
                <c:pt idx="756">
                  <c:v>45591</c:v>
                </c:pt>
                <c:pt idx="757">
                  <c:v>46859</c:v>
                </c:pt>
                <c:pt idx="758">
                  <c:v>52724</c:v>
                </c:pt>
                <c:pt idx="759">
                  <c:v>48365</c:v>
                </c:pt>
                <c:pt idx="760">
                  <c:v>45340</c:v>
                </c:pt>
                <c:pt idx="761">
                  <c:v>43307</c:v>
                </c:pt>
                <c:pt idx="762">
                  <c:v>44545</c:v>
                </c:pt>
                <c:pt idx="763">
                  <c:v>46866</c:v>
                </c:pt>
                <c:pt idx="764">
                  <c:v>46159</c:v>
                </c:pt>
                <c:pt idx="765">
                  <c:v>47925</c:v>
                </c:pt>
                <c:pt idx="766">
                  <c:v>47172</c:v>
                </c:pt>
                <c:pt idx="767">
                  <c:v>46238</c:v>
                </c:pt>
                <c:pt idx="768">
                  <c:v>44556</c:v>
                </c:pt>
                <c:pt idx="769">
                  <c:v>42691</c:v>
                </c:pt>
                <c:pt idx="770">
                  <c:v>42786</c:v>
                </c:pt>
                <c:pt idx="771">
                  <c:v>63760</c:v>
                </c:pt>
                <c:pt idx="772">
                  <c:v>48158</c:v>
                </c:pt>
                <c:pt idx="773">
                  <c:v>46659</c:v>
                </c:pt>
                <c:pt idx="774">
                  <c:v>46815</c:v>
                </c:pt>
                <c:pt idx="775">
                  <c:v>46369</c:v>
                </c:pt>
                <c:pt idx="776">
                  <c:v>46824</c:v>
                </c:pt>
                <c:pt idx="777">
                  <c:v>53050</c:v>
                </c:pt>
                <c:pt idx="778">
                  <c:v>46563</c:v>
                </c:pt>
                <c:pt idx="779">
                  <c:v>46334</c:v>
                </c:pt>
                <c:pt idx="780">
                  <c:v>59873</c:v>
                </c:pt>
                <c:pt idx="781">
                  <c:v>47530</c:v>
                </c:pt>
                <c:pt idx="782">
                  <c:v>47115</c:v>
                </c:pt>
                <c:pt idx="783">
                  <c:v>46669</c:v>
                </c:pt>
                <c:pt idx="784">
                  <c:v>46875</c:v>
                </c:pt>
                <c:pt idx="785">
                  <c:v>46636</c:v>
                </c:pt>
                <c:pt idx="786">
                  <c:v>57454</c:v>
                </c:pt>
                <c:pt idx="787">
                  <c:v>48157</c:v>
                </c:pt>
                <c:pt idx="788">
                  <c:v>53812</c:v>
                </c:pt>
                <c:pt idx="789">
                  <c:v>65648</c:v>
                </c:pt>
                <c:pt idx="790">
                  <c:v>51816</c:v>
                </c:pt>
                <c:pt idx="791">
                  <c:v>51392</c:v>
                </c:pt>
                <c:pt idx="792">
                  <c:v>64998</c:v>
                </c:pt>
                <c:pt idx="793">
                  <c:v>51552</c:v>
                </c:pt>
                <c:pt idx="794">
                  <c:v>62369</c:v>
                </c:pt>
                <c:pt idx="795">
                  <c:v>49953</c:v>
                </c:pt>
                <c:pt idx="796">
                  <c:v>51484</c:v>
                </c:pt>
                <c:pt idx="797">
                  <c:v>50595</c:v>
                </c:pt>
                <c:pt idx="798">
                  <c:v>116089</c:v>
                </c:pt>
                <c:pt idx="799">
                  <c:v>53199</c:v>
                </c:pt>
                <c:pt idx="800">
                  <c:v>68928</c:v>
                </c:pt>
                <c:pt idx="801">
                  <c:v>49662</c:v>
                </c:pt>
                <c:pt idx="802">
                  <c:v>61910</c:v>
                </c:pt>
                <c:pt idx="803">
                  <c:v>49984</c:v>
                </c:pt>
                <c:pt idx="804">
                  <c:v>49981</c:v>
                </c:pt>
                <c:pt idx="805">
                  <c:v>51115</c:v>
                </c:pt>
                <c:pt idx="806">
                  <c:v>53880</c:v>
                </c:pt>
                <c:pt idx="807">
                  <c:v>51826</c:v>
                </c:pt>
                <c:pt idx="808">
                  <c:v>57714</c:v>
                </c:pt>
                <c:pt idx="809">
                  <c:v>66324</c:v>
                </c:pt>
                <c:pt idx="810">
                  <c:v>49746</c:v>
                </c:pt>
                <c:pt idx="811">
                  <c:v>50761</c:v>
                </c:pt>
                <c:pt idx="812">
                  <c:v>50108</c:v>
                </c:pt>
                <c:pt idx="813">
                  <c:v>48967</c:v>
                </c:pt>
                <c:pt idx="814">
                  <c:v>43430</c:v>
                </c:pt>
                <c:pt idx="815">
                  <c:v>54598</c:v>
                </c:pt>
                <c:pt idx="816">
                  <c:v>40603</c:v>
                </c:pt>
                <c:pt idx="817">
                  <c:v>42253</c:v>
                </c:pt>
                <c:pt idx="818">
                  <c:v>44719</c:v>
                </c:pt>
                <c:pt idx="819">
                  <c:v>46900</c:v>
                </c:pt>
                <c:pt idx="820">
                  <c:v>48074</c:v>
                </c:pt>
                <c:pt idx="821">
                  <c:v>46845</c:v>
                </c:pt>
                <c:pt idx="822">
                  <c:v>62302</c:v>
                </c:pt>
                <c:pt idx="823">
                  <c:v>49840</c:v>
                </c:pt>
                <c:pt idx="824">
                  <c:v>70126</c:v>
                </c:pt>
                <c:pt idx="825">
                  <c:v>61056</c:v>
                </c:pt>
                <c:pt idx="826">
                  <c:v>60211</c:v>
                </c:pt>
                <c:pt idx="827">
                  <c:v>63908</c:v>
                </c:pt>
                <c:pt idx="828">
                  <c:v>65906</c:v>
                </c:pt>
                <c:pt idx="829">
                  <c:v>61154</c:v>
                </c:pt>
                <c:pt idx="830">
                  <c:v>64336</c:v>
                </c:pt>
                <c:pt idx="831">
                  <c:v>66046</c:v>
                </c:pt>
                <c:pt idx="832">
                  <c:v>64599</c:v>
                </c:pt>
                <c:pt idx="833">
                  <c:v>53432</c:v>
                </c:pt>
                <c:pt idx="834">
                  <c:v>66488</c:v>
                </c:pt>
                <c:pt idx="835">
                  <c:v>66171</c:v>
                </c:pt>
                <c:pt idx="836">
                  <c:v>51696</c:v>
                </c:pt>
                <c:pt idx="837">
                  <c:v>65352</c:v>
                </c:pt>
                <c:pt idx="838">
                  <c:v>52283</c:v>
                </c:pt>
                <c:pt idx="839">
                  <c:v>63731</c:v>
                </c:pt>
                <c:pt idx="840">
                  <c:v>83340</c:v>
                </c:pt>
                <c:pt idx="841">
                  <c:v>70231</c:v>
                </c:pt>
                <c:pt idx="842">
                  <c:v>58291</c:v>
                </c:pt>
                <c:pt idx="843">
                  <c:v>65426</c:v>
                </c:pt>
                <c:pt idx="844">
                  <c:v>51797</c:v>
                </c:pt>
                <c:pt idx="845">
                  <c:v>66433</c:v>
                </c:pt>
                <c:pt idx="846">
                  <c:v>65241</c:v>
                </c:pt>
                <c:pt idx="847">
                  <c:v>52487</c:v>
                </c:pt>
                <c:pt idx="848">
                  <c:v>63763</c:v>
                </c:pt>
                <c:pt idx="849">
                  <c:v>52715</c:v>
                </c:pt>
                <c:pt idx="850">
                  <c:v>51923</c:v>
                </c:pt>
                <c:pt idx="851">
                  <c:v>51985</c:v>
                </c:pt>
                <c:pt idx="852">
                  <c:v>78294</c:v>
                </c:pt>
                <c:pt idx="853">
                  <c:v>51176</c:v>
                </c:pt>
                <c:pt idx="854">
                  <c:v>51783</c:v>
                </c:pt>
                <c:pt idx="855">
                  <c:v>62028</c:v>
                </c:pt>
                <c:pt idx="856">
                  <c:v>50486</c:v>
                </c:pt>
                <c:pt idx="857">
                  <c:v>49115</c:v>
                </c:pt>
                <c:pt idx="858">
                  <c:v>48499</c:v>
                </c:pt>
                <c:pt idx="859">
                  <c:v>47511</c:v>
                </c:pt>
                <c:pt idx="860">
                  <c:v>46740</c:v>
                </c:pt>
                <c:pt idx="861">
                  <c:v>47154</c:v>
                </c:pt>
                <c:pt idx="862">
                  <c:v>47213</c:v>
                </c:pt>
                <c:pt idx="863">
                  <c:v>48871</c:v>
                </c:pt>
                <c:pt idx="864">
                  <c:v>52029</c:v>
                </c:pt>
                <c:pt idx="865">
                  <c:v>47421</c:v>
                </c:pt>
                <c:pt idx="866">
                  <c:v>47542</c:v>
                </c:pt>
                <c:pt idx="867">
                  <c:v>89350</c:v>
                </c:pt>
                <c:pt idx="868">
                  <c:v>43650</c:v>
                </c:pt>
                <c:pt idx="869">
                  <c:v>60601</c:v>
                </c:pt>
                <c:pt idx="870">
                  <c:v>46058</c:v>
                </c:pt>
                <c:pt idx="871">
                  <c:v>47523</c:v>
                </c:pt>
                <c:pt idx="872">
                  <c:v>44829</c:v>
                </c:pt>
                <c:pt idx="873">
                  <c:v>44021</c:v>
                </c:pt>
                <c:pt idx="874">
                  <c:v>44612</c:v>
                </c:pt>
                <c:pt idx="875">
                  <c:v>45787</c:v>
                </c:pt>
                <c:pt idx="876">
                  <c:v>66057</c:v>
                </c:pt>
                <c:pt idx="877">
                  <c:v>45685</c:v>
                </c:pt>
                <c:pt idx="878">
                  <c:v>45832</c:v>
                </c:pt>
                <c:pt idx="879">
                  <c:v>45930</c:v>
                </c:pt>
                <c:pt idx="880">
                  <c:v>45620</c:v>
                </c:pt>
                <c:pt idx="881">
                  <c:v>63875</c:v>
                </c:pt>
                <c:pt idx="882">
                  <c:v>54949</c:v>
                </c:pt>
                <c:pt idx="883">
                  <c:v>48468</c:v>
                </c:pt>
                <c:pt idx="884">
                  <c:v>47639</c:v>
                </c:pt>
                <c:pt idx="885">
                  <c:v>53370</c:v>
                </c:pt>
                <c:pt idx="886">
                  <c:v>46874</c:v>
                </c:pt>
                <c:pt idx="887">
                  <c:v>46845</c:v>
                </c:pt>
                <c:pt idx="888">
                  <c:v>46839</c:v>
                </c:pt>
                <c:pt idx="889">
                  <c:v>47494</c:v>
                </c:pt>
                <c:pt idx="890">
                  <c:v>47229</c:v>
                </c:pt>
                <c:pt idx="891">
                  <c:v>48917</c:v>
                </c:pt>
                <c:pt idx="892">
                  <c:v>59195</c:v>
                </c:pt>
                <c:pt idx="893">
                  <c:v>47414</c:v>
                </c:pt>
                <c:pt idx="894">
                  <c:v>50324</c:v>
                </c:pt>
                <c:pt idx="895">
                  <c:v>45987</c:v>
                </c:pt>
                <c:pt idx="896">
                  <c:v>48965</c:v>
                </c:pt>
                <c:pt idx="897">
                  <c:v>49249</c:v>
                </c:pt>
                <c:pt idx="898">
                  <c:v>49466</c:v>
                </c:pt>
                <c:pt idx="899">
                  <c:v>47318</c:v>
                </c:pt>
                <c:pt idx="900">
                  <c:v>58777</c:v>
                </c:pt>
                <c:pt idx="901">
                  <c:v>50953</c:v>
                </c:pt>
                <c:pt idx="902">
                  <c:v>61030</c:v>
                </c:pt>
                <c:pt idx="903">
                  <c:v>70512</c:v>
                </c:pt>
                <c:pt idx="904">
                  <c:v>48817</c:v>
                </c:pt>
                <c:pt idx="905">
                  <c:v>50520</c:v>
                </c:pt>
                <c:pt idx="906">
                  <c:v>50400</c:v>
                </c:pt>
                <c:pt idx="907">
                  <c:v>48107</c:v>
                </c:pt>
                <c:pt idx="908">
                  <c:v>47842</c:v>
                </c:pt>
                <c:pt idx="909">
                  <c:v>61358</c:v>
                </c:pt>
                <c:pt idx="910">
                  <c:v>48793</c:v>
                </c:pt>
                <c:pt idx="911">
                  <c:v>49138</c:v>
                </c:pt>
                <c:pt idx="912">
                  <c:v>48201</c:v>
                </c:pt>
                <c:pt idx="913">
                  <c:v>48860</c:v>
                </c:pt>
                <c:pt idx="914">
                  <c:v>47842</c:v>
                </c:pt>
                <c:pt idx="915">
                  <c:v>47475</c:v>
                </c:pt>
                <c:pt idx="916">
                  <c:v>49107</c:v>
                </c:pt>
                <c:pt idx="917">
                  <c:v>70468</c:v>
                </c:pt>
                <c:pt idx="918">
                  <c:v>47541</c:v>
                </c:pt>
                <c:pt idx="919">
                  <c:v>47736</c:v>
                </c:pt>
                <c:pt idx="920">
                  <c:v>46494</c:v>
                </c:pt>
                <c:pt idx="921">
                  <c:v>45862</c:v>
                </c:pt>
                <c:pt idx="922">
                  <c:v>47416</c:v>
                </c:pt>
                <c:pt idx="923">
                  <c:v>47688</c:v>
                </c:pt>
                <c:pt idx="924">
                  <c:v>62347</c:v>
                </c:pt>
                <c:pt idx="925">
                  <c:v>47234</c:v>
                </c:pt>
                <c:pt idx="926">
                  <c:v>48927</c:v>
                </c:pt>
                <c:pt idx="927">
                  <c:v>49092</c:v>
                </c:pt>
                <c:pt idx="928">
                  <c:v>46510</c:v>
                </c:pt>
                <c:pt idx="929">
                  <c:v>50271</c:v>
                </c:pt>
                <c:pt idx="930">
                  <c:v>49571</c:v>
                </c:pt>
                <c:pt idx="931">
                  <c:v>55506</c:v>
                </c:pt>
                <c:pt idx="932">
                  <c:v>46606</c:v>
                </c:pt>
                <c:pt idx="933">
                  <c:v>47452</c:v>
                </c:pt>
                <c:pt idx="934">
                  <c:v>73138</c:v>
                </c:pt>
                <c:pt idx="935">
                  <c:v>63551</c:v>
                </c:pt>
                <c:pt idx="936">
                  <c:v>49136</c:v>
                </c:pt>
                <c:pt idx="937">
                  <c:v>49185</c:v>
                </c:pt>
                <c:pt idx="938">
                  <c:v>81551</c:v>
                </c:pt>
                <c:pt idx="939">
                  <c:v>66414</c:v>
                </c:pt>
                <c:pt idx="940">
                  <c:v>69522</c:v>
                </c:pt>
                <c:pt idx="941">
                  <c:v>71711</c:v>
                </c:pt>
                <c:pt idx="942">
                  <c:v>60457</c:v>
                </c:pt>
                <c:pt idx="943">
                  <c:v>90328</c:v>
                </c:pt>
                <c:pt idx="944">
                  <c:v>72081</c:v>
                </c:pt>
                <c:pt idx="945">
                  <c:v>66354</c:v>
                </c:pt>
                <c:pt idx="946">
                  <c:v>49337</c:v>
                </c:pt>
                <c:pt idx="947">
                  <c:v>50892</c:v>
                </c:pt>
                <c:pt idx="948">
                  <c:v>79870</c:v>
                </c:pt>
                <c:pt idx="949">
                  <c:v>65735</c:v>
                </c:pt>
                <c:pt idx="950">
                  <c:v>54861</c:v>
                </c:pt>
                <c:pt idx="951">
                  <c:v>51219</c:v>
                </c:pt>
                <c:pt idx="952">
                  <c:v>61746</c:v>
                </c:pt>
                <c:pt idx="953">
                  <c:v>72504</c:v>
                </c:pt>
                <c:pt idx="954">
                  <c:v>50845</c:v>
                </c:pt>
                <c:pt idx="955">
                  <c:v>51847</c:v>
                </c:pt>
                <c:pt idx="956">
                  <c:v>49098</c:v>
                </c:pt>
                <c:pt idx="957">
                  <c:v>59814</c:v>
                </c:pt>
                <c:pt idx="958">
                  <c:v>2201658</c:v>
                </c:pt>
                <c:pt idx="959">
                  <c:v>51034</c:v>
                </c:pt>
                <c:pt idx="960">
                  <c:v>69166</c:v>
                </c:pt>
                <c:pt idx="961">
                  <c:v>87788</c:v>
                </c:pt>
                <c:pt idx="962">
                  <c:v>48369</c:v>
                </c:pt>
                <c:pt idx="963">
                  <c:v>47834</c:v>
                </c:pt>
                <c:pt idx="964">
                  <c:v>49112</c:v>
                </c:pt>
                <c:pt idx="965">
                  <c:v>46662</c:v>
                </c:pt>
                <c:pt idx="966">
                  <c:v>44998</c:v>
                </c:pt>
                <c:pt idx="967">
                  <c:v>48014</c:v>
                </c:pt>
                <c:pt idx="968">
                  <c:v>60559</c:v>
                </c:pt>
                <c:pt idx="969">
                  <c:v>45070</c:v>
                </c:pt>
                <c:pt idx="970">
                  <c:v>50719</c:v>
                </c:pt>
                <c:pt idx="971">
                  <c:v>63094</c:v>
                </c:pt>
                <c:pt idx="972">
                  <c:v>65243</c:v>
                </c:pt>
                <c:pt idx="973">
                  <c:v>46811</c:v>
                </c:pt>
                <c:pt idx="974">
                  <c:v>46473</c:v>
                </c:pt>
                <c:pt idx="975">
                  <c:v>51340</c:v>
                </c:pt>
                <c:pt idx="976">
                  <c:v>46714</c:v>
                </c:pt>
                <c:pt idx="977">
                  <c:v>49605</c:v>
                </c:pt>
                <c:pt idx="978">
                  <c:v>46478</c:v>
                </c:pt>
                <c:pt idx="979">
                  <c:v>46540</c:v>
                </c:pt>
                <c:pt idx="980">
                  <c:v>44914</c:v>
                </c:pt>
                <c:pt idx="981">
                  <c:v>41849</c:v>
                </c:pt>
                <c:pt idx="982">
                  <c:v>60673</c:v>
                </c:pt>
                <c:pt idx="983">
                  <c:v>42984</c:v>
                </c:pt>
                <c:pt idx="984">
                  <c:v>42428</c:v>
                </c:pt>
                <c:pt idx="985">
                  <c:v>64259</c:v>
                </c:pt>
                <c:pt idx="986">
                  <c:v>44056</c:v>
                </c:pt>
                <c:pt idx="987">
                  <c:v>45308</c:v>
                </c:pt>
                <c:pt idx="988">
                  <c:v>45394</c:v>
                </c:pt>
                <c:pt idx="989">
                  <c:v>42607</c:v>
                </c:pt>
                <c:pt idx="990">
                  <c:v>42210</c:v>
                </c:pt>
                <c:pt idx="991">
                  <c:v>42595</c:v>
                </c:pt>
                <c:pt idx="992">
                  <c:v>42714</c:v>
                </c:pt>
                <c:pt idx="993">
                  <c:v>43199</c:v>
                </c:pt>
                <c:pt idx="994">
                  <c:v>45612</c:v>
                </c:pt>
                <c:pt idx="995">
                  <c:v>45013</c:v>
                </c:pt>
                <c:pt idx="996">
                  <c:v>42979</c:v>
                </c:pt>
                <c:pt idx="997">
                  <c:v>93247</c:v>
                </c:pt>
                <c:pt idx="998">
                  <c:v>42880</c:v>
                </c:pt>
                <c:pt idx="999">
                  <c:v>44168</c:v>
                </c:pt>
                <c:pt idx="1000">
                  <c:v>44036</c:v>
                </c:pt>
                <c:pt idx="1001">
                  <c:v>44093</c:v>
                </c:pt>
                <c:pt idx="1002">
                  <c:v>43523</c:v>
                </c:pt>
                <c:pt idx="1003">
                  <c:v>44095</c:v>
                </c:pt>
                <c:pt idx="1004">
                  <c:v>43422</c:v>
                </c:pt>
                <c:pt idx="1005">
                  <c:v>44143</c:v>
                </c:pt>
                <c:pt idx="1006">
                  <c:v>43839</c:v>
                </c:pt>
                <c:pt idx="1007">
                  <c:v>43550</c:v>
                </c:pt>
                <c:pt idx="1008">
                  <c:v>43917</c:v>
                </c:pt>
                <c:pt idx="1009">
                  <c:v>42172</c:v>
                </c:pt>
                <c:pt idx="1010">
                  <c:v>42198</c:v>
                </c:pt>
                <c:pt idx="1011">
                  <c:v>42809</c:v>
                </c:pt>
                <c:pt idx="1012">
                  <c:v>42700</c:v>
                </c:pt>
                <c:pt idx="1013">
                  <c:v>42856</c:v>
                </c:pt>
                <c:pt idx="1014">
                  <c:v>42749</c:v>
                </c:pt>
                <c:pt idx="1015">
                  <c:v>42520</c:v>
                </c:pt>
                <c:pt idx="1016">
                  <c:v>42412</c:v>
                </c:pt>
                <c:pt idx="1017">
                  <c:v>56242</c:v>
                </c:pt>
                <c:pt idx="1018">
                  <c:v>83247</c:v>
                </c:pt>
                <c:pt idx="1019">
                  <c:v>42224</c:v>
                </c:pt>
                <c:pt idx="1020">
                  <c:v>43052</c:v>
                </c:pt>
                <c:pt idx="1021">
                  <c:v>43300</c:v>
                </c:pt>
                <c:pt idx="1022">
                  <c:v>42068</c:v>
                </c:pt>
                <c:pt idx="1023">
                  <c:v>42994</c:v>
                </c:pt>
                <c:pt idx="1024">
                  <c:v>43020</c:v>
                </c:pt>
                <c:pt idx="1025">
                  <c:v>43269</c:v>
                </c:pt>
                <c:pt idx="1026">
                  <c:v>43280</c:v>
                </c:pt>
                <c:pt idx="1027">
                  <c:v>42980</c:v>
                </c:pt>
                <c:pt idx="1028">
                  <c:v>43924</c:v>
                </c:pt>
                <c:pt idx="1029">
                  <c:v>52021</c:v>
                </c:pt>
                <c:pt idx="1030">
                  <c:v>44256</c:v>
                </c:pt>
                <c:pt idx="1031">
                  <c:v>44896</c:v>
                </c:pt>
                <c:pt idx="1032">
                  <c:v>45046</c:v>
                </c:pt>
                <c:pt idx="1033">
                  <c:v>44373</c:v>
                </c:pt>
                <c:pt idx="1034">
                  <c:v>45108</c:v>
                </c:pt>
                <c:pt idx="1035">
                  <c:v>45427</c:v>
                </c:pt>
                <c:pt idx="1036">
                  <c:v>44154</c:v>
                </c:pt>
                <c:pt idx="1037">
                  <c:v>49288</c:v>
                </c:pt>
                <c:pt idx="1038">
                  <c:v>51132</c:v>
                </c:pt>
                <c:pt idx="1039">
                  <c:v>102428</c:v>
                </c:pt>
                <c:pt idx="1040">
                  <c:v>52707</c:v>
                </c:pt>
                <c:pt idx="1041">
                  <c:v>53070</c:v>
                </c:pt>
                <c:pt idx="1042">
                  <c:v>54884</c:v>
                </c:pt>
                <c:pt idx="1043">
                  <c:v>55246</c:v>
                </c:pt>
                <c:pt idx="1044">
                  <c:v>56515</c:v>
                </c:pt>
                <c:pt idx="1045">
                  <c:v>75473</c:v>
                </c:pt>
                <c:pt idx="1046">
                  <c:v>51766</c:v>
                </c:pt>
                <c:pt idx="1047">
                  <c:v>48984</c:v>
                </c:pt>
                <c:pt idx="1048">
                  <c:v>46415</c:v>
                </c:pt>
                <c:pt idx="1049">
                  <c:v>47583</c:v>
                </c:pt>
                <c:pt idx="1050">
                  <c:v>46891</c:v>
                </c:pt>
                <c:pt idx="1051">
                  <c:v>49102</c:v>
                </c:pt>
                <c:pt idx="1052">
                  <c:v>46743</c:v>
                </c:pt>
                <c:pt idx="1053">
                  <c:v>45909</c:v>
                </c:pt>
                <c:pt idx="1054">
                  <c:v>46810</c:v>
                </c:pt>
                <c:pt idx="1055">
                  <c:v>46899</c:v>
                </c:pt>
                <c:pt idx="1056">
                  <c:v>49037</c:v>
                </c:pt>
                <c:pt idx="1057">
                  <c:v>48804</c:v>
                </c:pt>
                <c:pt idx="1058">
                  <c:v>49655</c:v>
                </c:pt>
                <c:pt idx="1059">
                  <c:v>47224</c:v>
                </c:pt>
                <c:pt idx="1060">
                  <c:v>46709</c:v>
                </c:pt>
                <c:pt idx="1061">
                  <c:v>46558</c:v>
                </c:pt>
                <c:pt idx="1062">
                  <c:v>77225</c:v>
                </c:pt>
                <c:pt idx="1063">
                  <c:v>47589</c:v>
                </c:pt>
                <c:pt idx="1064">
                  <c:v>47774</c:v>
                </c:pt>
                <c:pt idx="1065">
                  <c:v>48015</c:v>
                </c:pt>
                <c:pt idx="1066">
                  <c:v>47641</c:v>
                </c:pt>
                <c:pt idx="1067">
                  <c:v>47702</c:v>
                </c:pt>
                <c:pt idx="1068">
                  <c:v>104218</c:v>
                </c:pt>
                <c:pt idx="1069">
                  <c:v>47309</c:v>
                </c:pt>
                <c:pt idx="1070">
                  <c:v>47290</c:v>
                </c:pt>
                <c:pt idx="1071">
                  <c:v>63863</c:v>
                </c:pt>
                <c:pt idx="1072">
                  <c:v>48900</c:v>
                </c:pt>
                <c:pt idx="1073">
                  <c:v>46870</c:v>
                </c:pt>
                <c:pt idx="1074">
                  <c:v>46629</c:v>
                </c:pt>
                <c:pt idx="1075">
                  <c:v>46242</c:v>
                </c:pt>
                <c:pt idx="1076">
                  <c:v>48575</c:v>
                </c:pt>
                <c:pt idx="1077">
                  <c:v>48533</c:v>
                </c:pt>
                <c:pt idx="1078">
                  <c:v>48781</c:v>
                </c:pt>
                <c:pt idx="1079">
                  <c:v>48905</c:v>
                </c:pt>
                <c:pt idx="1080">
                  <c:v>47833</c:v>
                </c:pt>
                <c:pt idx="1081">
                  <c:v>47425</c:v>
                </c:pt>
                <c:pt idx="1082">
                  <c:v>65376</c:v>
                </c:pt>
                <c:pt idx="1083">
                  <c:v>110947</c:v>
                </c:pt>
                <c:pt idx="1084">
                  <c:v>47483</c:v>
                </c:pt>
                <c:pt idx="1085">
                  <c:v>48291</c:v>
                </c:pt>
                <c:pt idx="1086">
                  <c:v>48275</c:v>
                </c:pt>
                <c:pt idx="1087">
                  <c:v>49154</c:v>
                </c:pt>
                <c:pt idx="1088">
                  <c:v>49411</c:v>
                </c:pt>
                <c:pt idx="1089">
                  <c:v>51147</c:v>
                </c:pt>
                <c:pt idx="1090">
                  <c:v>62656</c:v>
                </c:pt>
                <c:pt idx="1091">
                  <c:v>49562</c:v>
                </c:pt>
                <c:pt idx="1092">
                  <c:v>50244</c:v>
                </c:pt>
                <c:pt idx="1093">
                  <c:v>49800</c:v>
                </c:pt>
                <c:pt idx="1094">
                  <c:v>49186</c:v>
                </c:pt>
                <c:pt idx="1095">
                  <c:v>48650</c:v>
                </c:pt>
                <c:pt idx="1096">
                  <c:v>48500</c:v>
                </c:pt>
                <c:pt idx="1097">
                  <c:v>48824</c:v>
                </c:pt>
                <c:pt idx="1098">
                  <c:v>48182</c:v>
                </c:pt>
                <c:pt idx="1099">
                  <c:v>49183</c:v>
                </c:pt>
                <c:pt idx="1100">
                  <c:v>50151</c:v>
                </c:pt>
                <c:pt idx="1101">
                  <c:v>50200</c:v>
                </c:pt>
                <c:pt idx="1102">
                  <c:v>49639</c:v>
                </c:pt>
                <c:pt idx="1103">
                  <c:v>49814</c:v>
                </c:pt>
                <c:pt idx="1104">
                  <c:v>52160</c:v>
                </c:pt>
                <c:pt idx="1105">
                  <c:v>49209</c:v>
                </c:pt>
                <c:pt idx="1106">
                  <c:v>64342</c:v>
                </c:pt>
                <c:pt idx="1107">
                  <c:v>49472</c:v>
                </c:pt>
                <c:pt idx="1108">
                  <c:v>49496</c:v>
                </c:pt>
                <c:pt idx="1109">
                  <c:v>49892</c:v>
                </c:pt>
                <c:pt idx="1110">
                  <c:v>51250</c:v>
                </c:pt>
                <c:pt idx="1111">
                  <c:v>50472</c:v>
                </c:pt>
                <c:pt idx="1112">
                  <c:v>51402</c:v>
                </c:pt>
                <c:pt idx="1113">
                  <c:v>50681</c:v>
                </c:pt>
                <c:pt idx="1114">
                  <c:v>51548</c:v>
                </c:pt>
                <c:pt idx="1115">
                  <c:v>49265</c:v>
                </c:pt>
                <c:pt idx="1116">
                  <c:v>50103</c:v>
                </c:pt>
                <c:pt idx="1117">
                  <c:v>49301</c:v>
                </c:pt>
                <c:pt idx="1118">
                  <c:v>53914</c:v>
                </c:pt>
                <c:pt idx="1119">
                  <c:v>49554</c:v>
                </c:pt>
                <c:pt idx="1120">
                  <c:v>68113</c:v>
                </c:pt>
                <c:pt idx="1121">
                  <c:v>50562</c:v>
                </c:pt>
                <c:pt idx="1122">
                  <c:v>50785</c:v>
                </c:pt>
                <c:pt idx="1123">
                  <c:v>81643</c:v>
                </c:pt>
                <c:pt idx="1124">
                  <c:v>52260</c:v>
                </c:pt>
                <c:pt idx="1125">
                  <c:v>51865</c:v>
                </c:pt>
                <c:pt idx="1126">
                  <c:v>52851</c:v>
                </c:pt>
                <c:pt idx="1127">
                  <c:v>52431</c:v>
                </c:pt>
                <c:pt idx="1128">
                  <c:v>51985</c:v>
                </c:pt>
                <c:pt idx="1129">
                  <c:v>52457</c:v>
                </c:pt>
                <c:pt idx="1130">
                  <c:v>64116</c:v>
                </c:pt>
                <c:pt idx="1131">
                  <c:v>52640</c:v>
                </c:pt>
                <c:pt idx="1132">
                  <c:v>52115</c:v>
                </c:pt>
                <c:pt idx="1133">
                  <c:v>52750</c:v>
                </c:pt>
                <c:pt idx="1134">
                  <c:v>51937</c:v>
                </c:pt>
                <c:pt idx="1135">
                  <c:v>67229</c:v>
                </c:pt>
                <c:pt idx="1136">
                  <c:v>62896</c:v>
                </c:pt>
                <c:pt idx="1137">
                  <c:v>67434</c:v>
                </c:pt>
                <c:pt idx="1138">
                  <c:v>57761</c:v>
                </c:pt>
                <c:pt idx="1139">
                  <c:v>56491</c:v>
                </c:pt>
                <c:pt idx="1140">
                  <c:v>58386</c:v>
                </c:pt>
                <c:pt idx="1141">
                  <c:v>56574</c:v>
                </c:pt>
                <c:pt idx="1142">
                  <c:v>55257</c:v>
                </c:pt>
                <c:pt idx="1143">
                  <c:v>54967</c:v>
                </c:pt>
                <c:pt idx="1144">
                  <c:v>52247</c:v>
                </c:pt>
                <c:pt idx="1145">
                  <c:v>52387</c:v>
                </c:pt>
                <c:pt idx="1146">
                  <c:v>53739</c:v>
                </c:pt>
                <c:pt idx="1147">
                  <c:v>53345</c:v>
                </c:pt>
                <c:pt idx="1148">
                  <c:v>53204</c:v>
                </c:pt>
                <c:pt idx="1149">
                  <c:v>79670</c:v>
                </c:pt>
                <c:pt idx="1150">
                  <c:v>53999</c:v>
                </c:pt>
                <c:pt idx="1151">
                  <c:v>59748</c:v>
                </c:pt>
                <c:pt idx="1152">
                  <c:v>68348</c:v>
                </c:pt>
                <c:pt idx="1153">
                  <c:v>72195</c:v>
                </c:pt>
                <c:pt idx="1154">
                  <c:v>54486</c:v>
                </c:pt>
                <c:pt idx="1155">
                  <c:v>60046</c:v>
                </c:pt>
                <c:pt idx="1156">
                  <c:v>81213</c:v>
                </c:pt>
                <c:pt idx="1157">
                  <c:v>60915</c:v>
                </c:pt>
                <c:pt idx="1158">
                  <c:v>54674</c:v>
                </c:pt>
                <c:pt idx="1159">
                  <c:v>55097</c:v>
                </c:pt>
                <c:pt idx="1160">
                  <c:v>54359</c:v>
                </c:pt>
                <c:pt idx="1161">
                  <c:v>57005</c:v>
                </c:pt>
                <c:pt idx="1162">
                  <c:v>58500</c:v>
                </c:pt>
                <c:pt idx="1163">
                  <c:v>61157</c:v>
                </c:pt>
                <c:pt idx="1164">
                  <c:v>58139</c:v>
                </c:pt>
                <c:pt idx="1165">
                  <c:v>62168</c:v>
                </c:pt>
                <c:pt idx="1166">
                  <c:v>60590</c:v>
                </c:pt>
                <c:pt idx="1167">
                  <c:v>55796</c:v>
                </c:pt>
                <c:pt idx="1168">
                  <c:v>58085</c:v>
                </c:pt>
                <c:pt idx="1169">
                  <c:v>57492</c:v>
                </c:pt>
                <c:pt idx="1170">
                  <c:v>96899</c:v>
                </c:pt>
                <c:pt idx="1171">
                  <c:v>56032</c:v>
                </c:pt>
                <c:pt idx="1172">
                  <c:v>59469</c:v>
                </c:pt>
                <c:pt idx="1173">
                  <c:v>59358</c:v>
                </c:pt>
                <c:pt idx="1174">
                  <c:v>60063</c:v>
                </c:pt>
                <c:pt idx="1175">
                  <c:v>60050</c:v>
                </c:pt>
                <c:pt idx="1176">
                  <c:v>59078</c:v>
                </c:pt>
                <c:pt idx="1177">
                  <c:v>60924</c:v>
                </c:pt>
                <c:pt idx="1178">
                  <c:v>62539</c:v>
                </c:pt>
                <c:pt idx="1179">
                  <c:v>80252</c:v>
                </c:pt>
                <c:pt idx="1180">
                  <c:v>59588</c:v>
                </c:pt>
                <c:pt idx="1181">
                  <c:v>58270</c:v>
                </c:pt>
                <c:pt idx="1182">
                  <c:v>56983</c:v>
                </c:pt>
                <c:pt idx="1183">
                  <c:v>57022</c:v>
                </c:pt>
                <c:pt idx="1184">
                  <c:v>57345</c:v>
                </c:pt>
                <c:pt idx="1185">
                  <c:v>69361</c:v>
                </c:pt>
                <c:pt idx="1186">
                  <c:v>59476</c:v>
                </c:pt>
                <c:pt idx="1187">
                  <c:v>57028</c:v>
                </c:pt>
                <c:pt idx="1188">
                  <c:v>57869</c:v>
                </c:pt>
                <c:pt idx="1189">
                  <c:v>57727</c:v>
                </c:pt>
                <c:pt idx="1190">
                  <c:v>58014</c:v>
                </c:pt>
                <c:pt idx="1191">
                  <c:v>56955</c:v>
                </c:pt>
                <c:pt idx="1192">
                  <c:v>55441</c:v>
                </c:pt>
                <c:pt idx="1193">
                  <c:v>55445</c:v>
                </c:pt>
                <c:pt idx="1194">
                  <c:v>56403</c:v>
                </c:pt>
                <c:pt idx="1195">
                  <c:v>56423</c:v>
                </c:pt>
                <c:pt idx="1196">
                  <c:v>57005</c:v>
                </c:pt>
                <c:pt idx="1197">
                  <c:v>57351</c:v>
                </c:pt>
                <c:pt idx="1198">
                  <c:v>57929</c:v>
                </c:pt>
                <c:pt idx="1199">
                  <c:v>57367</c:v>
                </c:pt>
                <c:pt idx="1200">
                  <c:v>58252</c:v>
                </c:pt>
                <c:pt idx="1201">
                  <c:v>56206</c:v>
                </c:pt>
                <c:pt idx="1202">
                  <c:v>57201</c:v>
                </c:pt>
                <c:pt idx="1203">
                  <c:v>57109</c:v>
                </c:pt>
                <c:pt idx="1204">
                  <c:v>56815</c:v>
                </c:pt>
                <c:pt idx="1205">
                  <c:v>58724</c:v>
                </c:pt>
                <c:pt idx="1206">
                  <c:v>57831</c:v>
                </c:pt>
                <c:pt idx="1207">
                  <c:v>57980</c:v>
                </c:pt>
                <c:pt idx="1208">
                  <c:v>68466</c:v>
                </c:pt>
                <c:pt idx="1209">
                  <c:v>59008</c:v>
                </c:pt>
                <c:pt idx="1210">
                  <c:v>59024</c:v>
                </c:pt>
                <c:pt idx="1211">
                  <c:v>58523</c:v>
                </c:pt>
                <c:pt idx="1212">
                  <c:v>58771</c:v>
                </c:pt>
                <c:pt idx="1213">
                  <c:v>58322</c:v>
                </c:pt>
                <c:pt idx="1214">
                  <c:v>57226</c:v>
                </c:pt>
                <c:pt idx="1215">
                  <c:v>57245</c:v>
                </c:pt>
                <c:pt idx="1216">
                  <c:v>57514</c:v>
                </c:pt>
                <c:pt idx="1217">
                  <c:v>57643</c:v>
                </c:pt>
                <c:pt idx="1218">
                  <c:v>59432</c:v>
                </c:pt>
                <c:pt idx="1219">
                  <c:v>78116</c:v>
                </c:pt>
                <c:pt idx="1220">
                  <c:v>59496</c:v>
                </c:pt>
                <c:pt idx="1221">
                  <c:v>59054</c:v>
                </c:pt>
                <c:pt idx="1222">
                  <c:v>59485</c:v>
                </c:pt>
                <c:pt idx="1223">
                  <c:v>72088</c:v>
                </c:pt>
                <c:pt idx="1224">
                  <c:v>58750</c:v>
                </c:pt>
                <c:pt idx="1225">
                  <c:v>96528</c:v>
                </c:pt>
                <c:pt idx="1226">
                  <c:v>58425</c:v>
                </c:pt>
                <c:pt idx="1227">
                  <c:v>59963</c:v>
                </c:pt>
                <c:pt idx="1228">
                  <c:v>60415</c:v>
                </c:pt>
                <c:pt idx="1229">
                  <c:v>60091</c:v>
                </c:pt>
                <c:pt idx="1230">
                  <c:v>62478</c:v>
                </c:pt>
                <c:pt idx="1231">
                  <c:v>60278</c:v>
                </c:pt>
                <c:pt idx="1232">
                  <c:v>60719</c:v>
                </c:pt>
                <c:pt idx="1233">
                  <c:v>60835</c:v>
                </c:pt>
                <c:pt idx="1234">
                  <c:v>61778</c:v>
                </c:pt>
                <c:pt idx="1235">
                  <c:v>60661</c:v>
                </c:pt>
                <c:pt idx="1236">
                  <c:v>60731</c:v>
                </c:pt>
                <c:pt idx="1237">
                  <c:v>61233</c:v>
                </c:pt>
                <c:pt idx="1238">
                  <c:v>61367</c:v>
                </c:pt>
                <c:pt idx="1239">
                  <c:v>61146</c:v>
                </c:pt>
                <c:pt idx="1240">
                  <c:v>61000</c:v>
                </c:pt>
                <c:pt idx="1241">
                  <c:v>61508</c:v>
                </c:pt>
                <c:pt idx="1242">
                  <c:v>61224</c:v>
                </c:pt>
                <c:pt idx="1243">
                  <c:v>60808</c:v>
                </c:pt>
                <c:pt idx="1244">
                  <c:v>61565</c:v>
                </c:pt>
                <c:pt idx="1245">
                  <c:v>61763</c:v>
                </c:pt>
                <c:pt idx="1246">
                  <c:v>78559</c:v>
                </c:pt>
                <c:pt idx="1247">
                  <c:v>61520</c:v>
                </c:pt>
                <c:pt idx="1248">
                  <c:v>61903</c:v>
                </c:pt>
                <c:pt idx="1249">
                  <c:v>61802</c:v>
                </c:pt>
                <c:pt idx="1250">
                  <c:v>61732</c:v>
                </c:pt>
                <c:pt idx="1251">
                  <c:v>62948</c:v>
                </c:pt>
                <c:pt idx="1252">
                  <c:v>62549</c:v>
                </c:pt>
                <c:pt idx="1253">
                  <c:v>60711</c:v>
                </c:pt>
                <c:pt idx="1254">
                  <c:v>89732</c:v>
                </c:pt>
                <c:pt idx="1255">
                  <c:v>60736</c:v>
                </c:pt>
                <c:pt idx="1256">
                  <c:v>60833</c:v>
                </c:pt>
                <c:pt idx="1257">
                  <c:v>62281</c:v>
                </c:pt>
                <c:pt idx="1258">
                  <c:v>82535</c:v>
                </c:pt>
                <c:pt idx="1259">
                  <c:v>62787</c:v>
                </c:pt>
                <c:pt idx="1260">
                  <c:v>63187</c:v>
                </c:pt>
                <c:pt idx="1261">
                  <c:v>62770</c:v>
                </c:pt>
                <c:pt idx="1262">
                  <c:v>62698</c:v>
                </c:pt>
                <c:pt idx="1263">
                  <c:v>62759</c:v>
                </c:pt>
                <c:pt idx="1264">
                  <c:v>63685</c:v>
                </c:pt>
                <c:pt idx="1265">
                  <c:v>63212</c:v>
                </c:pt>
                <c:pt idx="1266">
                  <c:v>62513</c:v>
                </c:pt>
                <c:pt idx="1267">
                  <c:v>64832</c:v>
                </c:pt>
                <c:pt idx="1268">
                  <c:v>63066</c:v>
                </c:pt>
                <c:pt idx="1269">
                  <c:v>63348</c:v>
                </c:pt>
                <c:pt idx="1270">
                  <c:v>62774</c:v>
                </c:pt>
                <c:pt idx="1271">
                  <c:v>62678</c:v>
                </c:pt>
                <c:pt idx="1272">
                  <c:v>62977</c:v>
                </c:pt>
                <c:pt idx="1273">
                  <c:v>65546</c:v>
                </c:pt>
                <c:pt idx="1274">
                  <c:v>62124</c:v>
                </c:pt>
                <c:pt idx="1275">
                  <c:v>61957</c:v>
                </c:pt>
                <c:pt idx="1276">
                  <c:v>62281</c:v>
                </c:pt>
                <c:pt idx="1277">
                  <c:v>61384</c:v>
                </c:pt>
                <c:pt idx="1278">
                  <c:v>61207</c:v>
                </c:pt>
                <c:pt idx="1279">
                  <c:v>61836</c:v>
                </c:pt>
                <c:pt idx="1280">
                  <c:v>66144</c:v>
                </c:pt>
                <c:pt idx="1281">
                  <c:v>62445</c:v>
                </c:pt>
                <c:pt idx="1282">
                  <c:v>64347</c:v>
                </c:pt>
                <c:pt idx="1283">
                  <c:v>63959</c:v>
                </c:pt>
                <c:pt idx="1284">
                  <c:v>64567</c:v>
                </c:pt>
                <c:pt idx="1285">
                  <c:v>63976</c:v>
                </c:pt>
                <c:pt idx="1286">
                  <c:v>67034</c:v>
                </c:pt>
                <c:pt idx="1287">
                  <c:v>64919</c:v>
                </c:pt>
                <c:pt idx="1288">
                  <c:v>64768</c:v>
                </c:pt>
                <c:pt idx="1289">
                  <c:v>64886</c:v>
                </c:pt>
                <c:pt idx="1290">
                  <c:v>63129</c:v>
                </c:pt>
                <c:pt idx="1291">
                  <c:v>63327</c:v>
                </c:pt>
                <c:pt idx="1292">
                  <c:v>62670</c:v>
                </c:pt>
                <c:pt idx="1293">
                  <c:v>63409</c:v>
                </c:pt>
                <c:pt idx="1294">
                  <c:v>63010</c:v>
                </c:pt>
                <c:pt idx="1295">
                  <c:v>63381</c:v>
                </c:pt>
                <c:pt idx="1296">
                  <c:v>63454</c:v>
                </c:pt>
                <c:pt idx="1297">
                  <c:v>63780</c:v>
                </c:pt>
                <c:pt idx="1298">
                  <c:v>66987</c:v>
                </c:pt>
                <c:pt idx="1299">
                  <c:v>67467</c:v>
                </c:pt>
                <c:pt idx="1300">
                  <c:v>74635</c:v>
                </c:pt>
                <c:pt idx="1301">
                  <c:v>89367</c:v>
                </c:pt>
                <c:pt idx="1302">
                  <c:v>109119</c:v>
                </c:pt>
                <c:pt idx="1303">
                  <c:v>64629</c:v>
                </c:pt>
                <c:pt idx="1304">
                  <c:v>63802</c:v>
                </c:pt>
                <c:pt idx="1305">
                  <c:v>64575</c:v>
                </c:pt>
                <c:pt idx="1306">
                  <c:v>65070</c:v>
                </c:pt>
                <c:pt idx="1307">
                  <c:v>64685</c:v>
                </c:pt>
                <c:pt idx="1308">
                  <c:v>86818</c:v>
                </c:pt>
                <c:pt idx="1309">
                  <c:v>118849</c:v>
                </c:pt>
                <c:pt idx="1310">
                  <c:v>66240</c:v>
                </c:pt>
                <c:pt idx="1311">
                  <c:v>66769</c:v>
                </c:pt>
                <c:pt idx="1312">
                  <c:v>70781</c:v>
                </c:pt>
                <c:pt idx="1313">
                  <c:v>68108</c:v>
                </c:pt>
                <c:pt idx="1314">
                  <c:v>67545</c:v>
                </c:pt>
                <c:pt idx="1315">
                  <c:v>67386</c:v>
                </c:pt>
                <c:pt idx="1316">
                  <c:v>85087</c:v>
                </c:pt>
                <c:pt idx="1317">
                  <c:v>69874</c:v>
                </c:pt>
                <c:pt idx="1318">
                  <c:v>83188</c:v>
                </c:pt>
                <c:pt idx="1319">
                  <c:v>72118</c:v>
                </c:pt>
                <c:pt idx="1320">
                  <c:v>69672</c:v>
                </c:pt>
                <c:pt idx="1321">
                  <c:v>67636</c:v>
                </c:pt>
                <c:pt idx="1322">
                  <c:v>68505</c:v>
                </c:pt>
                <c:pt idx="1323">
                  <c:v>71644</c:v>
                </c:pt>
                <c:pt idx="1324">
                  <c:v>74990</c:v>
                </c:pt>
                <c:pt idx="1325">
                  <c:v>92504</c:v>
                </c:pt>
                <c:pt idx="1326">
                  <c:v>72137</c:v>
                </c:pt>
                <c:pt idx="1327">
                  <c:v>69996</c:v>
                </c:pt>
                <c:pt idx="1328">
                  <c:v>68352</c:v>
                </c:pt>
                <c:pt idx="1329">
                  <c:v>71308</c:v>
                </c:pt>
                <c:pt idx="1330">
                  <c:v>67660</c:v>
                </c:pt>
                <c:pt idx="1331">
                  <c:v>68360</c:v>
                </c:pt>
                <c:pt idx="1332">
                  <c:v>68744</c:v>
                </c:pt>
                <c:pt idx="1333">
                  <c:v>66952</c:v>
                </c:pt>
                <c:pt idx="1334">
                  <c:v>68568</c:v>
                </c:pt>
                <c:pt idx="1335">
                  <c:v>66661</c:v>
                </c:pt>
                <c:pt idx="1336">
                  <c:v>81577</c:v>
                </c:pt>
                <c:pt idx="1337">
                  <c:v>73314</c:v>
                </c:pt>
                <c:pt idx="1338">
                  <c:v>71935</c:v>
                </c:pt>
                <c:pt idx="1339">
                  <c:v>75107</c:v>
                </c:pt>
                <c:pt idx="1340">
                  <c:v>73110</c:v>
                </c:pt>
                <c:pt idx="1341">
                  <c:v>70633</c:v>
                </c:pt>
                <c:pt idx="1342">
                  <c:v>75164</c:v>
                </c:pt>
                <c:pt idx="1343">
                  <c:v>73613</c:v>
                </c:pt>
                <c:pt idx="1344">
                  <c:v>67311</c:v>
                </c:pt>
                <c:pt idx="1345">
                  <c:v>67521</c:v>
                </c:pt>
                <c:pt idx="1346">
                  <c:v>69901</c:v>
                </c:pt>
                <c:pt idx="1347">
                  <c:v>71498</c:v>
                </c:pt>
                <c:pt idx="1348">
                  <c:v>71664</c:v>
                </c:pt>
                <c:pt idx="1349">
                  <c:v>69059</c:v>
                </c:pt>
                <c:pt idx="1350">
                  <c:v>83023</c:v>
                </c:pt>
                <c:pt idx="1351">
                  <c:v>70626</c:v>
                </c:pt>
                <c:pt idx="1352">
                  <c:v>68251</c:v>
                </c:pt>
                <c:pt idx="1353">
                  <c:v>68109</c:v>
                </c:pt>
                <c:pt idx="1354">
                  <c:v>68271</c:v>
                </c:pt>
                <c:pt idx="1355">
                  <c:v>70523</c:v>
                </c:pt>
                <c:pt idx="1356">
                  <c:v>69454</c:v>
                </c:pt>
                <c:pt idx="1357">
                  <c:v>72503</c:v>
                </c:pt>
                <c:pt idx="1358">
                  <c:v>70435</c:v>
                </c:pt>
                <c:pt idx="1359">
                  <c:v>68612</c:v>
                </c:pt>
                <c:pt idx="1360">
                  <c:v>68755</c:v>
                </c:pt>
                <c:pt idx="1361">
                  <c:v>68194</c:v>
                </c:pt>
                <c:pt idx="1362">
                  <c:v>68756</c:v>
                </c:pt>
                <c:pt idx="1363">
                  <c:v>70233</c:v>
                </c:pt>
                <c:pt idx="1364">
                  <c:v>71156</c:v>
                </c:pt>
                <c:pt idx="1365">
                  <c:v>70451</c:v>
                </c:pt>
                <c:pt idx="1366">
                  <c:v>72596</c:v>
                </c:pt>
                <c:pt idx="1367">
                  <c:v>73265</c:v>
                </c:pt>
                <c:pt idx="1368">
                  <c:v>70461</c:v>
                </c:pt>
                <c:pt idx="1369">
                  <c:v>70737</c:v>
                </c:pt>
                <c:pt idx="1370">
                  <c:v>69485</c:v>
                </c:pt>
                <c:pt idx="1371">
                  <c:v>69701</c:v>
                </c:pt>
                <c:pt idx="1372">
                  <c:v>69424</c:v>
                </c:pt>
                <c:pt idx="1373">
                  <c:v>68943</c:v>
                </c:pt>
                <c:pt idx="1374">
                  <c:v>71219</c:v>
                </c:pt>
                <c:pt idx="1375">
                  <c:v>99951</c:v>
                </c:pt>
                <c:pt idx="1376">
                  <c:v>72333</c:v>
                </c:pt>
                <c:pt idx="1377">
                  <c:v>71832</c:v>
                </c:pt>
                <c:pt idx="1378">
                  <c:v>71619</c:v>
                </c:pt>
                <c:pt idx="1379">
                  <c:v>78772</c:v>
                </c:pt>
                <c:pt idx="1380">
                  <c:v>81405</c:v>
                </c:pt>
                <c:pt idx="1381">
                  <c:v>79538</c:v>
                </c:pt>
                <c:pt idx="1382">
                  <c:v>82067</c:v>
                </c:pt>
                <c:pt idx="1383">
                  <c:v>82479</c:v>
                </c:pt>
                <c:pt idx="1384">
                  <c:v>84322</c:v>
                </c:pt>
                <c:pt idx="1385">
                  <c:v>91302</c:v>
                </c:pt>
                <c:pt idx="1386">
                  <c:v>80072</c:v>
                </c:pt>
                <c:pt idx="1387">
                  <c:v>73900</c:v>
                </c:pt>
                <c:pt idx="1388">
                  <c:v>72428</c:v>
                </c:pt>
                <c:pt idx="1389">
                  <c:v>72738</c:v>
                </c:pt>
                <c:pt idx="1390">
                  <c:v>73299</c:v>
                </c:pt>
                <c:pt idx="1391">
                  <c:v>73522</c:v>
                </c:pt>
                <c:pt idx="1392">
                  <c:v>72723</c:v>
                </c:pt>
                <c:pt idx="1393">
                  <c:v>73304</c:v>
                </c:pt>
                <c:pt idx="1394">
                  <c:v>73183</c:v>
                </c:pt>
                <c:pt idx="1395">
                  <c:v>71497</c:v>
                </c:pt>
                <c:pt idx="1396">
                  <c:v>71463</c:v>
                </c:pt>
                <c:pt idx="1397">
                  <c:v>71484</c:v>
                </c:pt>
                <c:pt idx="1398">
                  <c:v>72955</c:v>
                </c:pt>
                <c:pt idx="1399">
                  <c:v>73693</c:v>
                </c:pt>
                <c:pt idx="1400">
                  <c:v>74394</c:v>
                </c:pt>
                <c:pt idx="1401">
                  <c:v>73402</c:v>
                </c:pt>
                <c:pt idx="1402">
                  <c:v>73758</c:v>
                </c:pt>
                <c:pt idx="1403">
                  <c:v>73318</c:v>
                </c:pt>
                <c:pt idx="1404">
                  <c:v>82016</c:v>
                </c:pt>
                <c:pt idx="1405">
                  <c:v>73491</c:v>
                </c:pt>
                <c:pt idx="1406">
                  <c:v>72233</c:v>
                </c:pt>
                <c:pt idx="1407">
                  <c:v>71877</c:v>
                </c:pt>
                <c:pt idx="1408">
                  <c:v>71978</c:v>
                </c:pt>
                <c:pt idx="1409">
                  <c:v>77231</c:v>
                </c:pt>
                <c:pt idx="1410">
                  <c:v>73981</c:v>
                </c:pt>
                <c:pt idx="1411">
                  <c:v>75083</c:v>
                </c:pt>
                <c:pt idx="1412">
                  <c:v>74661</c:v>
                </c:pt>
                <c:pt idx="1413">
                  <c:v>159547</c:v>
                </c:pt>
                <c:pt idx="1414">
                  <c:v>73117</c:v>
                </c:pt>
                <c:pt idx="1415">
                  <c:v>72779</c:v>
                </c:pt>
                <c:pt idx="1416">
                  <c:v>75125</c:v>
                </c:pt>
                <c:pt idx="1417">
                  <c:v>74577</c:v>
                </c:pt>
                <c:pt idx="1418">
                  <c:v>74955</c:v>
                </c:pt>
                <c:pt idx="1419">
                  <c:v>75062</c:v>
                </c:pt>
                <c:pt idx="1420">
                  <c:v>76687</c:v>
                </c:pt>
                <c:pt idx="1421">
                  <c:v>74887</c:v>
                </c:pt>
                <c:pt idx="1422">
                  <c:v>74700</c:v>
                </c:pt>
                <c:pt idx="1423">
                  <c:v>75655</c:v>
                </c:pt>
                <c:pt idx="1424">
                  <c:v>75044</c:v>
                </c:pt>
                <c:pt idx="1425">
                  <c:v>75548</c:v>
                </c:pt>
                <c:pt idx="1426">
                  <c:v>75954</c:v>
                </c:pt>
                <c:pt idx="1427">
                  <c:v>73724</c:v>
                </c:pt>
                <c:pt idx="1428">
                  <c:v>73852</c:v>
                </c:pt>
                <c:pt idx="1429">
                  <c:v>73956</c:v>
                </c:pt>
                <c:pt idx="1430">
                  <c:v>74103</c:v>
                </c:pt>
                <c:pt idx="1431">
                  <c:v>74057</c:v>
                </c:pt>
                <c:pt idx="1432">
                  <c:v>74401</c:v>
                </c:pt>
                <c:pt idx="1433">
                  <c:v>74499</c:v>
                </c:pt>
                <c:pt idx="1434">
                  <c:v>73774</c:v>
                </c:pt>
                <c:pt idx="1435">
                  <c:v>75474</c:v>
                </c:pt>
                <c:pt idx="1436">
                  <c:v>74716</c:v>
                </c:pt>
                <c:pt idx="1437">
                  <c:v>74813</c:v>
                </c:pt>
                <c:pt idx="1438">
                  <c:v>76822</c:v>
                </c:pt>
                <c:pt idx="1439">
                  <c:v>76460</c:v>
                </c:pt>
                <c:pt idx="1440">
                  <c:v>76781</c:v>
                </c:pt>
                <c:pt idx="1441">
                  <c:v>76922</c:v>
                </c:pt>
                <c:pt idx="1442">
                  <c:v>75048</c:v>
                </c:pt>
                <c:pt idx="1443">
                  <c:v>77815</c:v>
                </c:pt>
                <c:pt idx="1444">
                  <c:v>75592</c:v>
                </c:pt>
                <c:pt idx="1445">
                  <c:v>75086</c:v>
                </c:pt>
                <c:pt idx="1446">
                  <c:v>74818</c:v>
                </c:pt>
                <c:pt idx="1447">
                  <c:v>77600</c:v>
                </c:pt>
                <c:pt idx="1448">
                  <c:v>75336</c:v>
                </c:pt>
                <c:pt idx="1449">
                  <c:v>73734</c:v>
                </c:pt>
                <c:pt idx="1450">
                  <c:v>73915</c:v>
                </c:pt>
                <c:pt idx="1451">
                  <c:v>73556</c:v>
                </c:pt>
                <c:pt idx="1452">
                  <c:v>73197</c:v>
                </c:pt>
                <c:pt idx="1453">
                  <c:v>77052</c:v>
                </c:pt>
                <c:pt idx="1454">
                  <c:v>91879</c:v>
                </c:pt>
                <c:pt idx="1455">
                  <c:v>77791</c:v>
                </c:pt>
                <c:pt idx="1456">
                  <c:v>92862</c:v>
                </c:pt>
                <c:pt idx="1457">
                  <c:v>77921</c:v>
                </c:pt>
                <c:pt idx="1458">
                  <c:v>78162</c:v>
                </c:pt>
                <c:pt idx="1459">
                  <c:v>76178</c:v>
                </c:pt>
                <c:pt idx="1460">
                  <c:v>75929</c:v>
                </c:pt>
                <c:pt idx="1461">
                  <c:v>76182</c:v>
                </c:pt>
                <c:pt idx="1462">
                  <c:v>87068</c:v>
                </c:pt>
                <c:pt idx="1463">
                  <c:v>76448</c:v>
                </c:pt>
                <c:pt idx="1464">
                  <c:v>76764</c:v>
                </c:pt>
                <c:pt idx="1465">
                  <c:v>169259</c:v>
                </c:pt>
                <c:pt idx="1466">
                  <c:v>75873</c:v>
                </c:pt>
                <c:pt idx="1467">
                  <c:v>94033</c:v>
                </c:pt>
                <c:pt idx="1468">
                  <c:v>81176</c:v>
                </c:pt>
                <c:pt idx="1469">
                  <c:v>76976</c:v>
                </c:pt>
                <c:pt idx="1470">
                  <c:v>78889</c:v>
                </c:pt>
                <c:pt idx="1471">
                  <c:v>84065</c:v>
                </c:pt>
                <c:pt idx="1472">
                  <c:v>78903</c:v>
                </c:pt>
                <c:pt idx="1473">
                  <c:v>79234</c:v>
                </c:pt>
                <c:pt idx="1474">
                  <c:v>82888</c:v>
                </c:pt>
                <c:pt idx="1475">
                  <c:v>79403</c:v>
                </c:pt>
                <c:pt idx="1476">
                  <c:v>83426</c:v>
                </c:pt>
                <c:pt idx="1477">
                  <c:v>77841</c:v>
                </c:pt>
                <c:pt idx="1478">
                  <c:v>77025</c:v>
                </c:pt>
                <c:pt idx="1479">
                  <c:v>77991</c:v>
                </c:pt>
                <c:pt idx="1480">
                  <c:v>77978</c:v>
                </c:pt>
                <c:pt idx="1481">
                  <c:v>79501</c:v>
                </c:pt>
                <c:pt idx="1482">
                  <c:v>78496</c:v>
                </c:pt>
                <c:pt idx="1483">
                  <c:v>77908</c:v>
                </c:pt>
                <c:pt idx="1484">
                  <c:v>79070</c:v>
                </c:pt>
                <c:pt idx="1485">
                  <c:v>78169</c:v>
                </c:pt>
                <c:pt idx="1486">
                  <c:v>79889</c:v>
                </c:pt>
                <c:pt idx="1487">
                  <c:v>82161</c:v>
                </c:pt>
                <c:pt idx="1488">
                  <c:v>80981</c:v>
                </c:pt>
                <c:pt idx="1489">
                  <c:v>83160</c:v>
                </c:pt>
                <c:pt idx="1490">
                  <c:v>80254</c:v>
                </c:pt>
                <c:pt idx="1491">
                  <c:v>82419</c:v>
                </c:pt>
                <c:pt idx="1492">
                  <c:v>84813</c:v>
                </c:pt>
                <c:pt idx="1493">
                  <c:v>81007</c:v>
                </c:pt>
                <c:pt idx="1494">
                  <c:v>79286</c:v>
                </c:pt>
                <c:pt idx="1495">
                  <c:v>78542</c:v>
                </c:pt>
                <c:pt idx="1496">
                  <c:v>80855</c:v>
                </c:pt>
                <c:pt idx="1497">
                  <c:v>85785</c:v>
                </c:pt>
                <c:pt idx="1498">
                  <c:v>80886</c:v>
                </c:pt>
                <c:pt idx="1499">
                  <c:v>81350</c:v>
                </c:pt>
                <c:pt idx="1500">
                  <c:v>78566</c:v>
                </c:pt>
                <c:pt idx="1501">
                  <c:v>79180</c:v>
                </c:pt>
                <c:pt idx="1502">
                  <c:v>133954</c:v>
                </c:pt>
                <c:pt idx="1503">
                  <c:v>80378</c:v>
                </c:pt>
                <c:pt idx="1504">
                  <c:v>79401</c:v>
                </c:pt>
                <c:pt idx="1505">
                  <c:v>153096</c:v>
                </c:pt>
                <c:pt idx="1506">
                  <c:v>81772</c:v>
                </c:pt>
                <c:pt idx="1507">
                  <c:v>81222</c:v>
                </c:pt>
                <c:pt idx="1508">
                  <c:v>83878</c:v>
                </c:pt>
                <c:pt idx="1509">
                  <c:v>103243</c:v>
                </c:pt>
                <c:pt idx="1510">
                  <c:v>94033</c:v>
                </c:pt>
                <c:pt idx="1511">
                  <c:v>79573</c:v>
                </c:pt>
                <c:pt idx="1512">
                  <c:v>80199</c:v>
                </c:pt>
                <c:pt idx="1513">
                  <c:v>79763</c:v>
                </c:pt>
                <c:pt idx="1514">
                  <c:v>80221</c:v>
                </c:pt>
                <c:pt idx="1515">
                  <c:v>117130</c:v>
                </c:pt>
                <c:pt idx="1516">
                  <c:v>82771</c:v>
                </c:pt>
                <c:pt idx="1517">
                  <c:v>82986</c:v>
                </c:pt>
                <c:pt idx="1518">
                  <c:v>82590</c:v>
                </c:pt>
                <c:pt idx="1519">
                  <c:v>84111</c:v>
                </c:pt>
                <c:pt idx="1520">
                  <c:v>85687</c:v>
                </c:pt>
                <c:pt idx="1521">
                  <c:v>131277</c:v>
                </c:pt>
                <c:pt idx="1522">
                  <c:v>85279</c:v>
                </c:pt>
                <c:pt idx="1523">
                  <c:v>85433</c:v>
                </c:pt>
                <c:pt idx="1524">
                  <c:v>91051</c:v>
                </c:pt>
                <c:pt idx="1525">
                  <c:v>91157</c:v>
                </c:pt>
                <c:pt idx="1526">
                  <c:v>111506</c:v>
                </c:pt>
                <c:pt idx="1527">
                  <c:v>94421</c:v>
                </c:pt>
                <c:pt idx="1528">
                  <c:v>118640</c:v>
                </c:pt>
                <c:pt idx="1529">
                  <c:v>101234</c:v>
                </c:pt>
                <c:pt idx="1530">
                  <c:v>108809</c:v>
                </c:pt>
                <c:pt idx="1531">
                  <c:v>86109</c:v>
                </c:pt>
                <c:pt idx="1532">
                  <c:v>89313</c:v>
                </c:pt>
                <c:pt idx="1533">
                  <c:v>85755</c:v>
                </c:pt>
                <c:pt idx="1534">
                  <c:v>86022</c:v>
                </c:pt>
                <c:pt idx="1535">
                  <c:v>83703</c:v>
                </c:pt>
                <c:pt idx="1536">
                  <c:v>84146</c:v>
                </c:pt>
                <c:pt idx="1537">
                  <c:v>83770</c:v>
                </c:pt>
                <c:pt idx="1538">
                  <c:v>84262</c:v>
                </c:pt>
                <c:pt idx="1539">
                  <c:v>84420</c:v>
                </c:pt>
                <c:pt idx="1540">
                  <c:v>86830</c:v>
                </c:pt>
                <c:pt idx="1541">
                  <c:v>84290</c:v>
                </c:pt>
                <c:pt idx="1542">
                  <c:v>84360</c:v>
                </c:pt>
                <c:pt idx="1543">
                  <c:v>84395</c:v>
                </c:pt>
                <c:pt idx="1544">
                  <c:v>83000</c:v>
                </c:pt>
                <c:pt idx="1545">
                  <c:v>120928</c:v>
                </c:pt>
                <c:pt idx="1546">
                  <c:v>82017</c:v>
                </c:pt>
                <c:pt idx="1547">
                  <c:v>101141</c:v>
                </c:pt>
                <c:pt idx="1548">
                  <c:v>85279</c:v>
                </c:pt>
                <c:pt idx="1549">
                  <c:v>84410</c:v>
                </c:pt>
                <c:pt idx="1550">
                  <c:v>83616</c:v>
                </c:pt>
                <c:pt idx="1551">
                  <c:v>84834</c:v>
                </c:pt>
                <c:pt idx="1552">
                  <c:v>84428</c:v>
                </c:pt>
                <c:pt idx="1553">
                  <c:v>84546</c:v>
                </c:pt>
                <c:pt idx="1554">
                  <c:v>84994</c:v>
                </c:pt>
                <c:pt idx="1555">
                  <c:v>84521</c:v>
                </c:pt>
                <c:pt idx="1556">
                  <c:v>89678</c:v>
                </c:pt>
                <c:pt idx="1557">
                  <c:v>87021</c:v>
                </c:pt>
                <c:pt idx="1558">
                  <c:v>103380</c:v>
                </c:pt>
                <c:pt idx="1559">
                  <c:v>84869</c:v>
                </c:pt>
                <c:pt idx="1560">
                  <c:v>81622</c:v>
                </c:pt>
                <c:pt idx="1561">
                  <c:v>81853</c:v>
                </c:pt>
                <c:pt idx="1562">
                  <c:v>82284</c:v>
                </c:pt>
                <c:pt idx="1563">
                  <c:v>82323</c:v>
                </c:pt>
                <c:pt idx="1564">
                  <c:v>82125</c:v>
                </c:pt>
                <c:pt idx="1565">
                  <c:v>86456</c:v>
                </c:pt>
                <c:pt idx="1566">
                  <c:v>88995</c:v>
                </c:pt>
                <c:pt idx="1567">
                  <c:v>96679</c:v>
                </c:pt>
                <c:pt idx="1568">
                  <c:v>91925</c:v>
                </c:pt>
                <c:pt idx="1569">
                  <c:v>92436</c:v>
                </c:pt>
                <c:pt idx="1570">
                  <c:v>87241</c:v>
                </c:pt>
                <c:pt idx="1571">
                  <c:v>84236</c:v>
                </c:pt>
                <c:pt idx="1572">
                  <c:v>100231</c:v>
                </c:pt>
                <c:pt idx="1573">
                  <c:v>87484</c:v>
                </c:pt>
                <c:pt idx="1574">
                  <c:v>92298</c:v>
                </c:pt>
                <c:pt idx="1575">
                  <c:v>95134</c:v>
                </c:pt>
                <c:pt idx="1576">
                  <c:v>94741</c:v>
                </c:pt>
                <c:pt idx="1577">
                  <c:v>87110</c:v>
                </c:pt>
                <c:pt idx="1578">
                  <c:v>84751</c:v>
                </c:pt>
                <c:pt idx="1579">
                  <c:v>89508</c:v>
                </c:pt>
                <c:pt idx="1580">
                  <c:v>92167</c:v>
                </c:pt>
                <c:pt idx="1581">
                  <c:v>106805</c:v>
                </c:pt>
                <c:pt idx="1582">
                  <c:v>92215</c:v>
                </c:pt>
                <c:pt idx="1583">
                  <c:v>95438</c:v>
                </c:pt>
                <c:pt idx="1584">
                  <c:v>90616</c:v>
                </c:pt>
                <c:pt idx="1585">
                  <c:v>91578</c:v>
                </c:pt>
                <c:pt idx="1586">
                  <c:v>92690</c:v>
                </c:pt>
                <c:pt idx="1587">
                  <c:v>92237</c:v>
                </c:pt>
                <c:pt idx="1588">
                  <c:v>82702</c:v>
                </c:pt>
                <c:pt idx="1589">
                  <c:v>82429</c:v>
                </c:pt>
                <c:pt idx="1590">
                  <c:v>82481</c:v>
                </c:pt>
                <c:pt idx="1591">
                  <c:v>83909</c:v>
                </c:pt>
                <c:pt idx="1592">
                  <c:v>85026</c:v>
                </c:pt>
                <c:pt idx="1593">
                  <c:v>84694</c:v>
                </c:pt>
                <c:pt idx="1594">
                  <c:v>84637</c:v>
                </c:pt>
                <c:pt idx="1595">
                  <c:v>85190</c:v>
                </c:pt>
                <c:pt idx="1596">
                  <c:v>84921</c:v>
                </c:pt>
                <c:pt idx="1597">
                  <c:v>84571</c:v>
                </c:pt>
                <c:pt idx="1598">
                  <c:v>84182</c:v>
                </c:pt>
                <c:pt idx="1599">
                  <c:v>94237</c:v>
                </c:pt>
                <c:pt idx="1600">
                  <c:v>82266</c:v>
                </c:pt>
                <c:pt idx="1601">
                  <c:v>82340</c:v>
                </c:pt>
                <c:pt idx="1602">
                  <c:v>82312</c:v>
                </c:pt>
                <c:pt idx="1603">
                  <c:v>84776</c:v>
                </c:pt>
                <c:pt idx="1604">
                  <c:v>85097</c:v>
                </c:pt>
                <c:pt idx="1605">
                  <c:v>84959</c:v>
                </c:pt>
                <c:pt idx="1606">
                  <c:v>85275</c:v>
                </c:pt>
                <c:pt idx="1607">
                  <c:v>84843</c:v>
                </c:pt>
                <c:pt idx="1608">
                  <c:v>85244</c:v>
                </c:pt>
                <c:pt idx="1609">
                  <c:v>84817</c:v>
                </c:pt>
                <c:pt idx="1610">
                  <c:v>84732</c:v>
                </c:pt>
                <c:pt idx="1611">
                  <c:v>84745</c:v>
                </c:pt>
                <c:pt idx="1612">
                  <c:v>85348</c:v>
                </c:pt>
                <c:pt idx="1613">
                  <c:v>82789</c:v>
                </c:pt>
                <c:pt idx="1614">
                  <c:v>82089</c:v>
                </c:pt>
                <c:pt idx="1615">
                  <c:v>101358</c:v>
                </c:pt>
                <c:pt idx="1616">
                  <c:v>85428</c:v>
                </c:pt>
                <c:pt idx="1617">
                  <c:v>84291</c:v>
                </c:pt>
                <c:pt idx="1618">
                  <c:v>85121</c:v>
                </c:pt>
                <c:pt idx="1619">
                  <c:v>82780</c:v>
                </c:pt>
                <c:pt idx="1620">
                  <c:v>82784</c:v>
                </c:pt>
                <c:pt idx="1621">
                  <c:v>82685</c:v>
                </c:pt>
                <c:pt idx="1622">
                  <c:v>84354</c:v>
                </c:pt>
                <c:pt idx="1623">
                  <c:v>86725</c:v>
                </c:pt>
                <c:pt idx="1624">
                  <c:v>118191</c:v>
                </c:pt>
                <c:pt idx="1625">
                  <c:v>82804</c:v>
                </c:pt>
                <c:pt idx="1626">
                  <c:v>82636</c:v>
                </c:pt>
                <c:pt idx="1627">
                  <c:v>82837</c:v>
                </c:pt>
                <c:pt idx="1628">
                  <c:v>82198</c:v>
                </c:pt>
                <c:pt idx="1629">
                  <c:v>82418</c:v>
                </c:pt>
                <c:pt idx="1630">
                  <c:v>152540</c:v>
                </c:pt>
                <c:pt idx="1631">
                  <c:v>82572</c:v>
                </c:pt>
                <c:pt idx="1632">
                  <c:v>82688</c:v>
                </c:pt>
                <c:pt idx="1633">
                  <c:v>91689</c:v>
                </c:pt>
                <c:pt idx="1634">
                  <c:v>89397</c:v>
                </c:pt>
                <c:pt idx="1635">
                  <c:v>87521</c:v>
                </c:pt>
                <c:pt idx="1636">
                  <c:v>137589</c:v>
                </c:pt>
                <c:pt idx="1637">
                  <c:v>82162</c:v>
                </c:pt>
                <c:pt idx="1638">
                  <c:v>82794</c:v>
                </c:pt>
                <c:pt idx="1639">
                  <c:v>83209</c:v>
                </c:pt>
                <c:pt idx="1640">
                  <c:v>85495</c:v>
                </c:pt>
                <c:pt idx="1641">
                  <c:v>85352</c:v>
                </c:pt>
                <c:pt idx="1642">
                  <c:v>84373</c:v>
                </c:pt>
                <c:pt idx="1643">
                  <c:v>98084</c:v>
                </c:pt>
                <c:pt idx="1644">
                  <c:v>91909</c:v>
                </c:pt>
                <c:pt idx="1645">
                  <c:v>83182</c:v>
                </c:pt>
                <c:pt idx="1646">
                  <c:v>82887</c:v>
                </c:pt>
                <c:pt idx="1647">
                  <c:v>130490</c:v>
                </c:pt>
                <c:pt idx="1648">
                  <c:v>93271</c:v>
                </c:pt>
                <c:pt idx="1649">
                  <c:v>93206</c:v>
                </c:pt>
                <c:pt idx="1650">
                  <c:v>82596</c:v>
                </c:pt>
                <c:pt idx="1651">
                  <c:v>82835</c:v>
                </c:pt>
                <c:pt idx="1652">
                  <c:v>85325</c:v>
                </c:pt>
                <c:pt idx="1653">
                  <c:v>85533</c:v>
                </c:pt>
                <c:pt idx="1654">
                  <c:v>84989</c:v>
                </c:pt>
                <c:pt idx="1655">
                  <c:v>85039</c:v>
                </c:pt>
                <c:pt idx="1656">
                  <c:v>85819</c:v>
                </c:pt>
                <c:pt idx="1657">
                  <c:v>85100</c:v>
                </c:pt>
                <c:pt idx="1658">
                  <c:v>85641</c:v>
                </c:pt>
                <c:pt idx="1659">
                  <c:v>86372</c:v>
                </c:pt>
                <c:pt idx="1660">
                  <c:v>85122</c:v>
                </c:pt>
                <c:pt idx="1661">
                  <c:v>85322</c:v>
                </c:pt>
                <c:pt idx="1662">
                  <c:v>85483</c:v>
                </c:pt>
                <c:pt idx="1663">
                  <c:v>92559</c:v>
                </c:pt>
                <c:pt idx="1664">
                  <c:v>177145</c:v>
                </c:pt>
                <c:pt idx="1665">
                  <c:v>82695</c:v>
                </c:pt>
                <c:pt idx="1666">
                  <c:v>83196</c:v>
                </c:pt>
                <c:pt idx="1667">
                  <c:v>85322</c:v>
                </c:pt>
                <c:pt idx="1668">
                  <c:v>85465</c:v>
                </c:pt>
                <c:pt idx="1669">
                  <c:v>85483</c:v>
                </c:pt>
                <c:pt idx="1670">
                  <c:v>85400</c:v>
                </c:pt>
                <c:pt idx="1671">
                  <c:v>85563</c:v>
                </c:pt>
                <c:pt idx="1672">
                  <c:v>99092</c:v>
                </c:pt>
                <c:pt idx="1673">
                  <c:v>84899</c:v>
                </c:pt>
                <c:pt idx="1674">
                  <c:v>85769</c:v>
                </c:pt>
                <c:pt idx="1675">
                  <c:v>85971</c:v>
                </c:pt>
                <c:pt idx="1676">
                  <c:v>85714</c:v>
                </c:pt>
                <c:pt idx="1677">
                  <c:v>84783</c:v>
                </c:pt>
                <c:pt idx="1678">
                  <c:v>84680</c:v>
                </c:pt>
                <c:pt idx="1679">
                  <c:v>83505</c:v>
                </c:pt>
                <c:pt idx="1680">
                  <c:v>100098</c:v>
                </c:pt>
                <c:pt idx="1681">
                  <c:v>83008</c:v>
                </c:pt>
                <c:pt idx="1682">
                  <c:v>85492</c:v>
                </c:pt>
                <c:pt idx="1683">
                  <c:v>84972</c:v>
                </c:pt>
                <c:pt idx="1684">
                  <c:v>89124</c:v>
                </c:pt>
                <c:pt idx="1685">
                  <c:v>83385</c:v>
                </c:pt>
                <c:pt idx="1686">
                  <c:v>83548</c:v>
                </c:pt>
                <c:pt idx="1687">
                  <c:v>83020</c:v>
                </c:pt>
                <c:pt idx="1688">
                  <c:v>111373</c:v>
                </c:pt>
                <c:pt idx="1689">
                  <c:v>83843</c:v>
                </c:pt>
                <c:pt idx="1690">
                  <c:v>83147</c:v>
                </c:pt>
                <c:pt idx="1691">
                  <c:v>85624</c:v>
                </c:pt>
                <c:pt idx="1692">
                  <c:v>85930</c:v>
                </c:pt>
                <c:pt idx="1693">
                  <c:v>85414</c:v>
                </c:pt>
                <c:pt idx="1694">
                  <c:v>82866</c:v>
                </c:pt>
                <c:pt idx="1695">
                  <c:v>83824</c:v>
                </c:pt>
                <c:pt idx="1696">
                  <c:v>83364</c:v>
                </c:pt>
                <c:pt idx="1697">
                  <c:v>82699</c:v>
                </c:pt>
                <c:pt idx="1698">
                  <c:v>246961</c:v>
                </c:pt>
                <c:pt idx="1699">
                  <c:v>86581</c:v>
                </c:pt>
                <c:pt idx="1700">
                  <c:v>85592</c:v>
                </c:pt>
                <c:pt idx="1701">
                  <c:v>86293</c:v>
                </c:pt>
                <c:pt idx="1702">
                  <c:v>83072</c:v>
                </c:pt>
                <c:pt idx="1703">
                  <c:v>83675</c:v>
                </c:pt>
                <c:pt idx="1704">
                  <c:v>110432</c:v>
                </c:pt>
                <c:pt idx="1705">
                  <c:v>83651</c:v>
                </c:pt>
                <c:pt idx="1706">
                  <c:v>83641</c:v>
                </c:pt>
                <c:pt idx="1707">
                  <c:v>89307</c:v>
                </c:pt>
                <c:pt idx="1708">
                  <c:v>91537</c:v>
                </c:pt>
                <c:pt idx="1709">
                  <c:v>86311</c:v>
                </c:pt>
                <c:pt idx="1710">
                  <c:v>86268</c:v>
                </c:pt>
                <c:pt idx="1711">
                  <c:v>82580</c:v>
                </c:pt>
                <c:pt idx="1712">
                  <c:v>84231</c:v>
                </c:pt>
                <c:pt idx="1713">
                  <c:v>85997</c:v>
                </c:pt>
                <c:pt idx="1714">
                  <c:v>96555</c:v>
                </c:pt>
                <c:pt idx="1715">
                  <c:v>85573</c:v>
                </c:pt>
                <c:pt idx="1716">
                  <c:v>85753</c:v>
                </c:pt>
                <c:pt idx="1717">
                  <c:v>85853</c:v>
                </c:pt>
                <c:pt idx="1718">
                  <c:v>90609</c:v>
                </c:pt>
                <c:pt idx="1719">
                  <c:v>98809</c:v>
                </c:pt>
                <c:pt idx="1720">
                  <c:v>94638</c:v>
                </c:pt>
                <c:pt idx="1721">
                  <c:v>87932</c:v>
                </c:pt>
                <c:pt idx="1722">
                  <c:v>151063</c:v>
                </c:pt>
                <c:pt idx="1723">
                  <c:v>83436</c:v>
                </c:pt>
                <c:pt idx="1724">
                  <c:v>83474</c:v>
                </c:pt>
                <c:pt idx="1725">
                  <c:v>85523</c:v>
                </c:pt>
                <c:pt idx="1726">
                  <c:v>86765</c:v>
                </c:pt>
                <c:pt idx="1727">
                  <c:v>86396</c:v>
                </c:pt>
                <c:pt idx="1728">
                  <c:v>83293</c:v>
                </c:pt>
                <c:pt idx="1729">
                  <c:v>83598</c:v>
                </c:pt>
                <c:pt idx="1730">
                  <c:v>86443</c:v>
                </c:pt>
                <c:pt idx="1731">
                  <c:v>85611</c:v>
                </c:pt>
                <c:pt idx="1732">
                  <c:v>85122</c:v>
                </c:pt>
                <c:pt idx="1733">
                  <c:v>105284</c:v>
                </c:pt>
                <c:pt idx="1734">
                  <c:v>85956</c:v>
                </c:pt>
                <c:pt idx="1735">
                  <c:v>84170</c:v>
                </c:pt>
                <c:pt idx="1736">
                  <c:v>86260</c:v>
                </c:pt>
                <c:pt idx="1737">
                  <c:v>85723</c:v>
                </c:pt>
                <c:pt idx="1738">
                  <c:v>85731</c:v>
                </c:pt>
                <c:pt idx="1739">
                  <c:v>85581</c:v>
                </c:pt>
                <c:pt idx="1740">
                  <c:v>85152</c:v>
                </c:pt>
                <c:pt idx="1741">
                  <c:v>85396</c:v>
                </c:pt>
                <c:pt idx="1742">
                  <c:v>83597</c:v>
                </c:pt>
                <c:pt idx="1743">
                  <c:v>85571</c:v>
                </c:pt>
                <c:pt idx="1744">
                  <c:v>87471</c:v>
                </c:pt>
                <c:pt idx="1745">
                  <c:v>83935</c:v>
                </c:pt>
                <c:pt idx="1746">
                  <c:v>83510</c:v>
                </c:pt>
                <c:pt idx="1747">
                  <c:v>82861</c:v>
                </c:pt>
                <c:pt idx="1748">
                  <c:v>83701</c:v>
                </c:pt>
                <c:pt idx="1749">
                  <c:v>82992</c:v>
                </c:pt>
                <c:pt idx="1750">
                  <c:v>83239</c:v>
                </c:pt>
                <c:pt idx="1751">
                  <c:v>83139</c:v>
                </c:pt>
                <c:pt idx="1752">
                  <c:v>83525</c:v>
                </c:pt>
                <c:pt idx="1753">
                  <c:v>82987</c:v>
                </c:pt>
                <c:pt idx="1754">
                  <c:v>100881</c:v>
                </c:pt>
                <c:pt idx="1755">
                  <c:v>103391</c:v>
                </c:pt>
                <c:pt idx="1756">
                  <c:v>83312</c:v>
                </c:pt>
                <c:pt idx="1757">
                  <c:v>83245</c:v>
                </c:pt>
                <c:pt idx="1758">
                  <c:v>82504</c:v>
                </c:pt>
                <c:pt idx="1759">
                  <c:v>83670</c:v>
                </c:pt>
                <c:pt idx="1760">
                  <c:v>83328</c:v>
                </c:pt>
                <c:pt idx="1761">
                  <c:v>83387</c:v>
                </c:pt>
                <c:pt idx="1762">
                  <c:v>83916</c:v>
                </c:pt>
                <c:pt idx="1763">
                  <c:v>82969</c:v>
                </c:pt>
                <c:pt idx="1764">
                  <c:v>84009</c:v>
                </c:pt>
                <c:pt idx="1765">
                  <c:v>83331</c:v>
                </c:pt>
                <c:pt idx="1766">
                  <c:v>86079</c:v>
                </c:pt>
                <c:pt idx="1767">
                  <c:v>88648</c:v>
                </c:pt>
                <c:pt idx="1768">
                  <c:v>120481</c:v>
                </c:pt>
                <c:pt idx="1769">
                  <c:v>84027</c:v>
                </c:pt>
                <c:pt idx="1770">
                  <c:v>123794</c:v>
                </c:pt>
                <c:pt idx="1771">
                  <c:v>83726</c:v>
                </c:pt>
                <c:pt idx="1772">
                  <c:v>126802</c:v>
                </c:pt>
                <c:pt idx="1773">
                  <c:v>88943</c:v>
                </c:pt>
                <c:pt idx="1774">
                  <c:v>85663</c:v>
                </c:pt>
                <c:pt idx="1775">
                  <c:v>88276</c:v>
                </c:pt>
                <c:pt idx="1776">
                  <c:v>110651</c:v>
                </c:pt>
                <c:pt idx="1777">
                  <c:v>83923</c:v>
                </c:pt>
                <c:pt idx="1778">
                  <c:v>86453</c:v>
                </c:pt>
                <c:pt idx="1779">
                  <c:v>86194</c:v>
                </c:pt>
                <c:pt idx="1780">
                  <c:v>100195</c:v>
                </c:pt>
                <c:pt idx="1781">
                  <c:v>85629</c:v>
                </c:pt>
                <c:pt idx="1782">
                  <c:v>88105</c:v>
                </c:pt>
                <c:pt idx="1783">
                  <c:v>86216</c:v>
                </c:pt>
                <c:pt idx="1784">
                  <c:v>95037</c:v>
                </c:pt>
                <c:pt idx="1785">
                  <c:v>85616</c:v>
                </c:pt>
                <c:pt idx="1786">
                  <c:v>84293</c:v>
                </c:pt>
                <c:pt idx="1787">
                  <c:v>84010</c:v>
                </c:pt>
                <c:pt idx="1788">
                  <c:v>83743</c:v>
                </c:pt>
                <c:pt idx="1789">
                  <c:v>105506</c:v>
                </c:pt>
                <c:pt idx="1790">
                  <c:v>85710</c:v>
                </c:pt>
                <c:pt idx="1791">
                  <c:v>86960</c:v>
                </c:pt>
                <c:pt idx="1792">
                  <c:v>89475</c:v>
                </c:pt>
                <c:pt idx="1793">
                  <c:v>104177</c:v>
                </c:pt>
                <c:pt idx="1794">
                  <c:v>85652</c:v>
                </c:pt>
                <c:pt idx="1795">
                  <c:v>87858</c:v>
                </c:pt>
                <c:pt idx="1796">
                  <c:v>86163</c:v>
                </c:pt>
                <c:pt idx="1797">
                  <c:v>83562</c:v>
                </c:pt>
                <c:pt idx="1798">
                  <c:v>84011</c:v>
                </c:pt>
                <c:pt idx="1799">
                  <c:v>86071</c:v>
                </c:pt>
                <c:pt idx="1800">
                  <c:v>89801</c:v>
                </c:pt>
                <c:pt idx="1801">
                  <c:v>129984</c:v>
                </c:pt>
                <c:pt idx="1802">
                  <c:v>86068</c:v>
                </c:pt>
                <c:pt idx="1803">
                  <c:v>86602</c:v>
                </c:pt>
                <c:pt idx="1804">
                  <c:v>85690</c:v>
                </c:pt>
                <c:pt idx="1805">
                  <c:v>83899</c:v>
                </c:pt>
                <c:pt idx="1806">
                  <c:v>83243</c:v>
                </c:pt>
                <c:pt idx="1807">
                  <c:v>101218</c:v>
                </c:pt>
                <c:pt idx="1808">
                  <c:v>86362</c:v>
                </c:pt>
                <c:pt idx="1809">
                  <c:v>86184</c:v>
                </c:pt>
                <c:pt idx="1810">
                  <c:v>86110</c:v>
                </c:pt>
                <c:pt idx="1811">
                  <c:v>85657</c:v>
                </c:pt>
                <c:pt idx="1812">
                  <c:v>88951</c:v>
                </c:pt>
                <c:pt idx="1813">
                  <c:v>97393</c:v>
                </c:pt>
                <c:pt idx="1814">
                  <c:v>92089</c:v>
                </c:pt>
                <c:pt idx="1815">
                  <c:v>86610</c:v>
                </c:pt>
                <c:pt idx="1816">
                  <c:v>86241</c:v>
                </c:pt>
                <c:pt idx="1817">
                  <c:v>86136</c:v>
                </c:pt>
                <c:pt idx="1818">
                  <c:v>91594</c:v>
                </c:pt>
                <c:pt idx="1819">
                  <c:v>88065</c:v>
                </c:pt>
                <c:pt idx="1820">
                  <c:v>133613</c:v>
                </c:pt>
                <c:pt idx="1821">
                  <c:v>104971</c:v>
                </c:pt>
                <c:pt idx="1822">
                  <c:v>107329</c:v>
                </c:pt>
                <c:pt idx="1823">
                  <c:v>94631</c:v>
                </c:pt>
                <c:pt idx="1824">
                  <c:v>91575</c:v>
                </c:pt>
                <c:pt idx="1825">
                  <c:v>91669</c:v>
                </c:pt>
                <c:pt idx="1826">
                  <c:v>113582</c:v>
                </c:pt>
                <c:pt idx="1827">
                  <c:v>101169</c:v>
                </c:pt>
                <c:pt idx="1828">
                  <c:v>131436</c:v>
                </c:pt>
                <c:pt idx="1829">
                  <c:v>102849</c:v>
                </c:pt>
                <c:pt idx="1830">
                  <c:v>98091</c:v>
                </c:pt>
                <c:pt idx="1831">
                  <c:v>118247</c:v>
                </c:pt>
                <c:pt idx="1832">
                  <c:v>92128</c:v>
                </c:pt>
                <c:pt idx="1833">
                  <c:v>94675</c:v>
                </c:pt>
                <c:pt idx="1834">
                  <c:v>100001</c:v>
                </c:pt>
                <c:pt idx="1835">
                  <c:v>93008</c:v>
                </c:pt>
                <c:pt idx="1836">
                  <c:v>94827</c:v>
                </c:pt>
                <c:pt idx="1837">
                  <c:v>94953</c:v>
                </c:pt>
                <c:pt idx="1838">
                  <c:v>86619</c:v>
                </c:pt>
                <c:pt idx="1839">
                  <c:v>84271</c:v>
                </c:pt>
                <c:pt idx="1840">
                  <c:v>101235</c:v>
                </c:pt>
                <c:pt idx="1841">
                  <c:v>88393</c:v>
                </c:pt>
                <c:pt idx="1842">
                  <c:v>86459</c:v>
                </c:pt>
                <c:pt idx="1843">
                  <c:v>92374</c:v>
                </c:pt>
                <c:pt idx="1844">
                  <c:v>87926</c:v>
                </c:pt>
                <c:pt idx="1845">
                  <c:v>89784</c:v>
                </c:pt>
                <c:pt idx="1846">
                  <c:v>84608</c:v>
                </c:pt>
                <c:pt idx="1847">
                  <c:v>84509</c:v>
                </c:pt>
                <c:pt idx="1848">
                  <c:v>86399</c:v>
                </c:pt>
                <c:pt idx="1849">
                  <c:v>86515</c:v>
                </c:pt>
                <c:pt idx="1850">
                  <c:v>86505</c:v>
                </c:pt>
                <c:pt idx="1851">
                  <c:v>86389</c:v>
                </c:pt>
                <c:pt idx="1852">
                  <c:v>84219</c:v>
                </c:pt>
                <c:pt idx="1853">
                  <c:v>83413</c:v>
                </c:pt>
                <c:pt idx="1854">
                  <c:v>83503</c:v>
                </c:pt>
                <c:pt idx="1855">
                  <c:v>83859</c:v>
                </c:pt>
                <c:pt idx="1856">
                  <c:v>83655</c:v>
                </c:pt>
                <c:pt idx="1857">
                  <c:v>84162</c:v>
                </c:pt>
                <c:pt idx="1858">
                  <c:v>112285</c:v>
                </c:pt>
                <c:pt idx="1859">
                  <c:v>84303</c:v>
                </c:pt>
                <c:pt idx="1860">
                  <c:v>84202</c:v>
                </c:pt>
                <c:pt idx="1861">
                  <c:v>84271</c:v>
                </c:pt>
                <c:pt idx="1862">
                  <c:v>86565</c:v>
                </c:pt>
                <c:pt idx="1863">
                  <c:v>126339</c:v>
                </c:pt>
                <c:pt idx="1864">
                  <c:v>84517</c:v>
                </c:pt>
                <c:pt idx="1865">
                  <c:v>86873</c:v>
                </c:pt>
                <c:pt idx="1866">
                  <c:v>85977</c:v>
                </c:pt>
                <c:pt idx="1867">
                  <c:v>84078</c:v>
                </c:pt>
                <c:pt idx="1868">
                  <c:v>91662</c:v>
                </c:pt>
                <c:pt idx="1869">
                  <c:v>92082</c:v>
                </c:pt>
                <c:pt idx="1870">
                  <c:v>83548</c:v>
                </c:pt>
                <c:pt idx="1871">
                  <c:v>84351</c:v>
                </c:pt>
                <c:pt idx="1872">
                  <c:v>87400</c:v>
                </c:pt>
                <c:pt idx="1873">
                  <c:v>91971</c:v>
                </c:pt>
                <c:pt idx="1874">
                  <c:v>94633</c:v>
                </c:pt>
                <c:pt idx="1875">
                  <c:v>84462</c:v>
                </c:pt>
                <c:pt idx="1876">
                  <c:v>89319</c:v>
                </c:pt>
                <c:pt idx="1877">
                  <c:v>90509</c:v>
                </c:pt>
                <c:pt idx="1878">
                  <c:v>87110</c:v>
                </c:pt>
                <c:pt idx="1879">
                  <c:v>87038</c:v>
                </c:pt>
                <c:pt idx="1880">
                  <c:v>86798</c:v>
                </c:pt>
                <c:pt idx="1881">
                  <c:v>87059</c:v>
                </c:pt>
                <c:pt idx="1882">
                  <c:v>96400</c:v>
                </c:pt>
                <c:pt idx="1883">
                  <c:v>86228</c:v>
                </c:pt>
                <c:pt idx="1884">
                  <c:v>87873</c:v>
                </c:pt>
                <c:pt idx="1885">
                  <c:v>84201</c:v>
                </c:pt>
                <c:pt idx="1886">
                  <c:v>86617</c:v>
                </c:pt>
                <c:pt idx="1887">
                  <c:v>100240</c:v>
                </c:pt>
                <c:pt idx="1888">
                  <c:v>87530</c:v>
                </c:pt>
                <c:pt idx="1889">
                  <c:v>86719</c:v>
                </c:pt>
                <c:pt idx="1890">
                  <c:v>86848</c:v>
                </c:pt>
                <c:pt idx="1891">
                  <c:v>92392</c:v>
                </c:pt>
                <c:pt idx="1892">
                  <c:v>122268</c:v>
                </c:pt>
                <c:pt idx="1893">
                  <c:v>84322</c:v>
                </c:pt>
                <c:pt idx="1894">
                  <c:v>86647</c:v>
                </c:pt>
                <c:pt idx="1895">
                  <c:v>86830</c:v>
                </c:pt>
                <c:pt idx="1896">
                  <c:v>86932</c:v>
                </c:pt>
                <c:pt idx="1897">
                  <c:v>84327</c:v>
                </c:pt>
                <c:pt idx="1898">
                  <c:v>157066</c:v>
                </c:pt>
                <c:pt idx="1899">
                  <c:v>83962</c:v>
                </c:pt>
                <c:pt idx="1900">
                  <c:v>84547</c:v>
                </c:pt>
                <c:pt idx="1901">
                  <c:v>84378</c:v>
                </c:pt>
                <c:pt idx="1902">
                  <c:v>86543</c:v>
                </c:pt>
                <c:pt idx="1903">
                  <c:v>103888</c:v>
                </c:pt>
                <c:pt idx="1904">
                  <c:v>89194</c:v>
                </c:pt>
                <c:pt idx="1905">
                  <c:v>86531</c:v>
                </c:pt>
                <c:pt idx="1906">
                  <c:v>84522</c:v>
                </c:pt>
                <c:pt idx="1907">
                  <c:v>86894</c:v>
                </c:pt>
                <c:pt idx="1908">
                  <c:v>99109</c:v>
                </c:pt>
                <c:pt idx="1909">
                  <c:v>88033</c:v>
                </c:pt>
                <c:pt idx="1910">
                  <c:v>84552</c:v>
                </c:pt>
                <c:pt idx="1911">
                  <c:v>84648</c:v>
                </c:pt>
                <c:pt idx="1912">
                  <c:v>84239</c:v>
                </c:pt>
                <c:pt idx="1913">
                  <c:v>142749</c:v>
                </c:pt>
                <c:pt idx="1914">
                  <c:v>84380</c:v>
                </c:pt>
                <c:pt idx="1915">
                  <c:v>84525</c:v>
                </c:pt>
                <c:pt idx="1916">
                  <c:v>84632</c:v>
                </c:pt>
                <c:pt idx="1917">
                  <c:v>84558</c:v>
                </c:pt>
                <c:pt idx="1918">
                  <c:v>84231</c:v>
                </c:pt>
                <c:pt idx="1919">
                  <c:v>84484</c:v>
                </c:pt>
                <c:pt idx="1920">
                  <c:v>84151</c:v>
                </c:pt>
                <c:pt idx="1921">
                  <c:v>144695</c:v>
                </c:pt>
                <c:pt idx="1922">
                  <c:v>153790</c:v>
                </c:pt>
                <c:pt idx="1923">
                  <c:v>87613</c:v>
                </c:pt>
                <c:pt idx="1924">
                  <c:v>92326</c:v>
                </c:pt>
                <c:pt idx="1925">
                  <c:v>113911</c:v>
                </c:pt>
                <c:pt idx="1926">
                  <c:v>102682</c:v>
                </c:pt>
                <c:pt idx="1927">
                  <c:v>89048</c:v>
                </c:pt>
                <c:pt idx="1928">
                  <c:v>87276</c:v>
                </c:pt>
                <c:pt idx="1929">
                  <c:v>135089</c:v>
                </c:pt>
                <c:pt idx="1930">
                  <c:v>87587</c:v>
                </c:pt>
                <c:pt idx="1931">
                  <c:v>95686</c:v>
                </c:pt>
                <c:pt idx="1932">
                  <c:v>88094</c:v>
                </c:pt>
                <c:pt idx="1933">
                  <c:v>86980</c:v>
                </c:pt>
                <c:pt idx="1934">
                  <c:v>87224</c:v>
                </c:pt>
                <c:pt idx="1935">
                  <c:v>87333</c:v>
                </c:pt>
                <c:pt idx="1936">
                  <c:v>87218</c:v>
                </c:pt>
                <c:pt idx="1937">
                  <c:v>84539</c:v>
                </c:pt>
                <c:pt idx="1938">
                  <c:v>85353</c:v>
                </c:pt>
                <c:pt idx="1939">
                  <c:v>100506</c:v>
                </c:pt>
                <c:pt idx="1940">
                  <c:v>87344</c:v>
                </c:pt>
                <c:pt idx="1941">
                  <c:v>120639</c:v>
                </c:pt>
                <c:pt idx="1942">
                  <c:v>90391</c:v>
                </c:pt>
                <c:pt idx="1943">
                  <c:v>87736</c:v>
                </c:pt>
                <c:pt idx="1944">
                  <c:v>90914</c:v>
                </c:pt>
                <c:pt idx="1945">
                  <c:v>85295</c:v>
                </c:pt>
                <c:pt idx="1946">
                  <c:v>142418</c:v>
                </c:pt>
                <c:pt idx="1947">
                  <c:v>88358</c:v>
                </c:pt>
                <c:pt idx="1948">
                  <c:v>87378</c:v>
                </c:pt>
                <c:pt idx="1949">
                  <c:v>87327</c:v>
                </c:pt>
                <c:pt idx="1950">
                  <c:v>87301</c:v>
                </c:pt>
                <c:pt idx="1951">
                  <c:v>87081</c:v>
                </c:pt>
                <c:pt idx="1952">
                  <c:v>108320</c:v>
                </c:pt>
                <c:pt idx="1953">
                  <c:v>85096</c:v>
                </c:pt>
                <c:pt idx="1954">
                  <c:v>85532</c:v>
                </c:pt>
                <c:pt idx="1955">
                  <c:v>85222</c:v>
                </c:pt>
                <c:pt idx="1956">
                  <c:v>84938</c:v>
                </c:pt>
                <c:pt idx="1957">
                  <c:v>92174</c:v>
                </c:pt>
                <c:pt idx="1958">
                  <c:v>90876</c:v>
                </c:pt>
                <c:pt idx="1959">
                  <c:v>98822</c:v>
                </c:pt>
                <c:pt idx="1960">
                  <c:v>95571</c:v>
                </c:pt>
                <c:pt idx="1961">
                  <c:v>92630</c:v>
                </c:pt>
                <c:pt idx="1962">
                  <c:v>90453</c:v>
                </c:pt>
                <c:pt idx="1963">
                  <c:v>85142</c:v>
                </c:pt>
                <c:pt idx="1964">
                  <c:v>85259</c:v>
                </c:pt>
                <c:pt idx="1965">
                  <c:v>89923</c:v>
                </c:pt>
                <c:pt idx="1966">
                  <c:v>84794</c:v>
                </c:pt>
                <c:pt idx="1967">
                  <c:v>84808</c:v>
                </c:pt>
                <c:pt idx="1968">
                  <c:v>85027</c:v>
                </c:pt>
                <c:pt idx="1969">
                  <c:v>92151</c:v>
                </c:pt>
                <c:pt idx="1970">
                  <c:v>95408</c:v>
                </c:pt>
                <c:pt idx="1971">
                  <c:v>90189</c:v>
                </c:pt>
                <c:pt idx="1972">
                  <c:v>101760</c:v>
                </c:pt>
                <c:pt idx="1973">
                  <c:v>153489</c:v>
                </c:pt>
                <c:pt idx="1974">
                  <c:v>139457</c:v>
                </c:pt>
                <c:pt idx="1975">
                  <c:v>174336</c:v>
                </c:pt>
                <c:pt idx="1976">
                  <c:v>85568</c:v>
                </c:pt>
                <c:pt idx="1977">
                  <c:v>85871</c:v>
                </c:pt>
                <c:pt idx="1978">
                  <c:v>85586</c:v>
                </c:pt>
                <c:pt idx="1979">
                  <c:v>85198</c:v>
                </c:pt>
                <c:pt idx="1980">
                  <c:v>87329</c:v>
                </c:pt>
                <c:pt idx="1981">
                  <c:v>89227</c:v>
                </c:pt>
                <c:pt idx="1982">
                  <c:v>84938</c:v>
                </c:pt>
                <c:pt idx="1983">
                  <c:v>85100</c:v>
                </c:pt>
                <c:pt idx="1984">
                  <c:v>85385</c:v>
                </c:pt>
                <c:pt idx="1985">
                  <c:v>181704</c:v>
                </c:pt>
                <c:pt idx="1986">
                  <c:v>85025</c:v>
                </c:pt>
                <c:pt idx="1987">
                  <c:v>169388</c:v>
                </c:pt>
                <c:pt idx="1988">
                  <c:v>87882</c:v>
                </c:pt>
                <c:pt idx="1989">
                  <c:v>88353</c:v>
                </c:pt>
                <c:pt idx="1990">
                  <c:v>88556</c:v>
                </c:pt>
                <c:pt idx="1991">
                  <c:v>87463</c:v>
                </c:pt>
                <c:pt idx="1992">
                  <c:v>87560</c:v>
                </c:pt>
                <c:pt idx="1993">
                  <c:v>87577</c:v>
                </c:pt>
                <c:pt idx="1994">
                  <c:v>87602</c:v>
                </c:pt>
                <c:pt idx="1995">
                  <c:v>87198</c:v>
                </c:pt>
                <c:pt idx="1996">
                  <c:v>87843</c:v>
                </c:pt>
                <c:pt idx="1997">
                  <c:v>88226</c:v>
                </c:pt>
                <c:pt idx="1998">
                  <c:v>89835</c:v>
                </c:pt>
                <c:pt idx="1999">
                  <c:v>85119</c:v>
                </c:pt>
                <c:pt idx="2000">
                  <c:v>89658</c:v>
                </c:pt>
                <c:pt idx="2001">
                  <c:v>90574</c:v>
                </c:pt>
                <c:pt idx="2002">
                  <c:v>85161</c:v>
                </c:pt>
                <c:pt idx="2003">
                  <c:v>88216</c:v>
                </c:pt>
                <c:pt idx="2004">
                  <c:v>86967</c:v>
                </c:pt>
                <c:pt idx="2005">
                  <c:v>88886</c:v>
                </c:pt>
                <c:pt idx="2006">
                  <c:v>85208</c:v>
                </c:pt>
                <c:pt idx="2007">
                  <c:v>84974</c:v>
                </c:pt>
                <c:pt idx="2008">
                  <c:v>145715</c:v>
                </c:pt>
                <c:pt idx="2009">
                  <c:v>86056</c:v>
                </c:pt>
                <c:pt idx="2010">
                  <c:v>84897</c:v>
                </c:pt>
                <c:pt idx="2011">
                  <c:v>90095</c:v>
                </c:pt>
                <c:pt idx="2012">
                  <c:v>94966</c:v>
                </c:pt>
                <c:pt idx="2013">
                  <c:v>85251</c:v>
                </c:pt>
                <c:pt idx="2014">
                  <c:v>84734</c:v>
                </c:pt>
                <c:pt idx="2015">
                  <c:v>85218</c:v>
                </c:pt>
                <c:pt idx="2016">
                  <c:v>139186</c:v>
                </c:pt>
                <c:pt idx="2017">
                  <c:v>87620</c:v>
                </c:pt>
                <c:pt idx="2018">
                  <c:v>87552</c:v>
                </c:pt>
                <c:pt idx="2019">
                  <c:v>87941</c:v>
                </c:pt>
                <c:pt idx="2020">
                  <c:v>90346</c:v>
                </c:pt>
                <c:pt idx="2021">
                  <c:v>96120</c:v>
                </c:pt>
                <c:pt idx="2022">
                  <c:v>92828</c:v>
                </c:pt>
                <c:pt idx="2023">
                  <c:v>100371</c:v>
                </c:pt>
                <c:pt idx="2024">
                  <c:v>90805</c:v>
                </c:pt>
                <c:pt idx="2025">
                  <c:v>87866</c:v>
                </c:pt>
                <c:pt idx="2026">
                  <c:v>112184</c:v>
                </c:pt>
                <c:pt idx="2027">
                  <c:v>88109</c:v>
                </c:pt>
                <c:pt idx="2028">
                  <c:v>89429</c:v>
                </c:pt>
                <c:pt idx="2029">
                  <c:v>85458</c:v>
                </c:pt>
                <c:pt idx="2030">
                  <c:v>85338</c:v>
                </c:pt>
                <c:pt idx="2031">
                  <c:v>87888</c:v>
                </c:pt>
                <c:pt idx="2032">
                  <c:v>98021</c:v>
                </c:pt>
                <c:pt idx="2033">
                  <c:v>88292</c:v>
                </c:pt>
                <c:pt idx="2034">
                  <c:v>88212</c:v>
                </c:pt>
                <c:pt idx="2035">
                  <c:v>93731</c:v>
                </c:pt>
                <c:pt idx="2036">
                  <c:v>88040</c:v>
                </c:pt>
                <c:pt idx="2037">
                  <c:v>92699</c:v>
                </c:pt>
                <c:pt idx="2038">
                  <c:v>94115</c:v>
                </c:pt>
                <c:pt idx="2039">
                  <c:v>87811</c:v>
                </c:pt>
                <c:pt idx="2040">
                  <c:v>88915</c:v>
                </c:pt>
                <c:pt idx="2041">
                  <c:v>87535</c:v>
                </c:pt>
                <c:pt idx="2042">
                  <c:v>85311</c:v>
                </c:pt>
                <c:pt idx="2043">
                  <c:v>111095</c:v>
                </c:pt>
                <c:pt idx="2044">
                  <c:v>88125</c:v>
                </c:pt>
                <c:pt idx="2045">
                  <c:v>87924</c:v>
                </c:pt>
                <c:pt idx="2046">
                  <c:v>87458</c:v>
                </c:pt>
                <c:pt idx="2047">
                  <c:v>87767</c:v>
                </c:pt>
                <c:pt idx="2048">
                  <c:v>88299</c:v>
                </c:pt>
                <c:pt idx="2049">
                  <c:v>88212</c:v>
                </c:pt>
                <c:pt idx="2050">
                  <c:v>88089</c:v>
                </c:pt>
                <c:pt idx="2051">
                  <c:v>88527</c:v>
                </c:pt>
                <c:pt idx="2052">
                  <c:v>88872</c:v>
                </c:pt>
                <c:pt idx="2053">
                  <c:v>89075</c:v>
                </c:pt>
                <c:pt idx="2054">
                  <c:v>89052</c:v>
                </c:pt>
                <c:pt idx="2055">
                  <c:v>86589</c:v>
                </c:pt>
                <c:pt idx="2056">
                  <c:v>86983</c:v>
                </c:pt>
                <c:pt idx="2057">
                  <c:v>88877</c:v>
                </c:pt>
                <c:pt idx="2058">
                  <c:v>91234</c:v>
                </c:pt>
                <c:pt idx="2059">
                  <c:v>92420</c:v>
                </c:pt>
                <c:pt idx="2060">
                  <c:v>89070</c:v>
                </c:pt>
                <c:pt idx="2061">
                  <c:v>89176</c:v>
                </c:pt>
                <c:pt idx="2062">
                  <c:v>89282</c:v>
                </c:pt>
                <c:pt idx="2063">
                  <c:v>89633</c:v>
                </c:pt>
                <c:pt idx="2064">
                  <c:v>90235</c:v>
                </c:pt>
                <c:pt idx="2065">
                  <c:v>95538</c:v>
                </c:pt>
                <c:pt idx="2066">
                  <c:v>101469</c:v>
                </c:pt>
                <c:pt idx="2067">
                  <c:v>95717</c:v>
                </c:pt>
                <c:pt idx="2068">
                  <c:v>105216</c:v>
                </c:pt>
                <c:pt idx="2069">
                  <c:v>90085</c:v>
                </c:pt>
                <c:pt idx="2070">
                  <c:v>90416</c:v>
                </c:pt>
                <c:pt idx="2071">
                  <c:v>100429</c:v>
                </c:pt>
                <c:pt idx="2072">
                  <c:v>90747</c:v>
                </c:pt>
                <c:pt idx="2073">
                  <c:v>101183</c:v>
                </c:pt>
                <c:pt idx="2074">
                  <c:v>94345</c:v>
                </c:pt>
                <c:pt idx="2075">
                  <c:v>91146</c:v>
                </c:pt>
                <c:pt idx="2076">
                  <c:v>92057</c:v>
                </c:pt>
                <c:pt idx="2077">
                  <c:v>90844</c:v>
                </c:pt>
                <c:pt idx="2078">
                  <c:v>91133</c:v>
                </c:pt>
                <c:pt idx="2079">
                  <c:v>91596</c:v>
                </c:pt>
                <c:pt idx="2080">
                  <c:v>91393</c:v>
                </c:pt>
                <c:pt idx="2081">
                  <c:v>91390</c:v>
                </c:pt>
                <c:pt idx="2082">
                  <c:v>89123</c:v>
                </c:pt>
                <c:pt idx="2083">
                  <c:v>107230</c:v>
                </c:pt>
                <c:pt idx="2084">
                  <c:v>92600</c:v>
                </c:pt>
                <c:pt idx="2085">
                  <c:v>92289</c:v>
                </c:pt>
                <c:pt idx="2086">
                  <c:v>146470</c:v>
                </c:pt>
                <c:pt idx="2087">
                  <c:v>91728</c:v>
                </c:pt>
                <c:pt idx="2088">
                  <c:v>91702</c:v>
                </c:pt>
                <c:pt idx="2089">
                  <c:v>92057</c:v>
                </c:pt>
                <c:pt idx="2090">
                  <c:v>89495</c:v>
                </c:pt>
                <c:pt idx="2091">
                  <c:v>89204</c:v>
                </c:pt>
                <c:pt idx="2092">
                  <c:v>88970</c:v>
                </c:pt>
                <c:pt idx="2093">
                  <c:v>150978</c:v>
                </c:pt>
                <c:pt idx="2094">
                  <c:v>180994</c:v>
                </c:pt>
                <c:pt idx="2095">
                  <c:v>97330</c:v>
                </c:pt>
                <c:pt idx="2096">
                  <c:v>97886</c:v>
                </c:pt>
                <c:pt idx="2097">
                  <c:v>89842</c:v>
                </c:pt>
                <c:pt idx="2098">
                  <c:v>153417</c:v>
                </c:pt>
                <c:pt idx="2099">
                  <c:v>89816</c:v>
                </c:pt>
                <c:pt idx="2100">
                  <c:v>90675</c:v>
                </c:pt>
                <c:pt idx="2101">
                  <c:v>89868</c:v>
                </c:pt>
                <c:pt idx="2102">
                  <c:v>127981</c:v>
                </c:pt>
                <c:pt idx="2103">
                  <c:v>90296</c:v>
                </c:pt>
                <c:pt idx="2104">
                  <c:v>90223</c:v>
                </c:pt>
                <c:pt idx="2105">
                  <c:v>92812</c:v>
                </c:pt>
                <c:pt idx="2106">
                  <c:v>90292</c:v>
                </c:pt>
                <c:pt idx="2107">
                  <c:v>89999</c:v>
                </c:pt>
                <c:pt idx="2108">
                  <c:v>90437</c:v>
                </c:pt>
                <c:pt idx="2109">
                  <c:v>89825</c:v>
                </c:pt>
                <c:pt idx="2110">
                  <c:v>90222</c:v>
                </c:pt>
                <c:pt idx="2111">
                  <c:v>91369</c:v>
                </c:pt>
                <c:pt idx="2112">
                  <c:v>90127</c:v>
                </c:pt>
                <c:pt idx="2113">
                  <c:v>96337</c:v>
                </c:pt>
                <c:pt idx="2114">
                  <c:v>104891</c:v>
                </c:pt>
                <c:pt idx="2115">
                  <c:v>102005</c:v>
                </c:pt>
                <c:pt idx="2116">
                  <c:v>93364</c:v>
                </c:pt>
                <c:pt idx="2117">
                  <c:v>93741</c:v>
                </c:pt>
                <c:pt idx="2118">
                  <c:v>94585</c:v>
                </c:pt>
                <c:pt idx="2119">
                  <c:v>94571</c:v>
                </c:pt>
                <c:pt idx="2120">
                  <c:v>99387</c:v>
                </c:pt>
                <c:pt idx="2121">
                  <c:v>96682</c:v>
                </c:pt>
                <c:pt idx="2122">
                  <c:v>96622</c:v>
                </c:pt>
                <c:pt idx="2123">
                  <c:v>93853</c:v>
                </c:pt>
                <c:pt idx="2124">
                  <c:v>94352</c:v>
                </c:pt>
                <c:pt idx="2125">
                  <c:v>94228</c:v>
                </c:pt>
                <c:pt idx="2126">
                  <c:v>95173</c:v>
                </c:pt>
                <c:pt idx="2127">
                  <c:v>91673</c:v>
                </c:pt>
                <c:pt idx="2128">
                  <c:v>96140</c:v>
                </c:pt>
                <c:pt idx="2129">
                  <c:v>112008</c:v>
                </c:pt>
                <c:pt idx="2130">
                  <c:v>92396</c:v>
                </c:pt>
                <c:pt idx="2131">
                  <c:v>112692</c:v>
                </c:pt>
                <c:pt idx="2132">
                  <c:v>93817</c:v>
                </c:pt>
                <c:pt idx="2133">
                  <c:v>92659</c:v>
                </c:pt>
                <c:pt idx="2134">
                  <c:v>108170</c:v>
                </c:pt>
                <c:pt idx="2135">
                  <c:v>95418</c:v>
                </c:pt>
                <c:pt idx="2136">
                  <c:v>95181</c:v>
                </c:pt>
                <c:pt idx="2137">
                  <c:v>92825</c:v>
                </c:pt>
                <c:pt idx="2138">
                  <c:v>92979</c:v>
                </c:pt>
                <c:pt idx="2139">
                  <c:v>95216</c:v>
                </c:pt>
                <c:pt idx="2140">
                  <c:v>95408</c:v>
                </c:pt>
                <c:pt idx="2141">
                  <c:v>92690</c:v>
                </c:pt>
                <c:pt idx="2142">
                  <c:v>93219</c:v>
                </c:pt>
                <c:pt idx="2143">
                  <c:v>93079</c:v>
                </c:pt>
                <c:pt idx="2144">
                  <c:v>96041</c:v>
                </c:pt>
                <c:pt idx="2145">
                  <c:v>93153</c:v>
                </c:pt>
                <c:pt idx="2146">
                  <c:v>113174</c:v>
                </c:pt>
                <c:pt idx="2147">
                  <c:v>96893</c:v>
                </c:pt>
                <c:pt idx="2148">
                  <c:v>95567</c:v>
                </c:pt>
                <c:pt idx="2149">
                  <c:v>131875</c:v>
                </c:pt>
                <c:pt idx="2150">
                  <c:v>104336</c:v>
                </c:pt>
                <c:pt idx="2151">
                  <c:v>96416</c:v>
                </c:pt>
                <c:pt idx="2152">
                  <c:v>93751</c:v>
                </c:pt>
                <c:pt idx="2153">
                  <c:v>92024</c:v>
                </c:pt>
                <c:pt idx="2154">
                  <c:v>114117</c:v>
                </c:pt>
                <c:pt idx="2155">
                  <c:v>96618</c:v>
                </c:pt>
                <c:pt idx="2156">
                  <c:v>94464</c:v>
                </c:pt>
                <c:pt idx="2157">
                  <c:v>94462</c:v>
                </c:pt>
                <c:pt idx="2158">
                  <c:v>102229</c:v>
                </c:pt>
                <c:pt idx="2159">
                  <c:v>97144</c:v>
                </c:pt>
                <c:pt idx="2160">
                  <c:v>97352</c:v>
                </c:pt>
                <c:pt idx="2161">
                  <c:v>97934</c:v>
                </c:pt>
                <c:pt idx="2162">
                  <c:v>98203</c:v>
                </c:pt>
                <c:pt idx="2163">
                  <c:v>108205</c:v>
                </c:pt>
                <c:pt idx="2164">
                  <c:v>97797</c:v>
                </c:pt>
                <c:pt idx="2165">
                  <c:v>97945</c:v>
                </c:pt>
                <c:pt idx="2166">
                  <c:v>103818</c:v>
                </c:pt>
                <c:pt idx="2167">
                  <c:v>103546</c:v>
                </c:pt>
                <c:pt idx="2168">
                  <c:v>98375</c:v>
                </c:pt>
                <c:pt idx="2169">
                  <c:v>98177</c:v>
                </c:pt>
                <c:pt idx="2170">
                  <c:v>97981</c:v>
                </c:pt>
                <c:pt idx="2171">
                  <c:v>98403</c:v>
                </c:pt>
                <c:pt idx="2172">
                  <c:v>98157</c:v>
                </c:pt>
                <c:pt idx="2173">
                  <c:v>95430</c:v>
                </c:pt>
                <c:pt idx="2174">
                  <c:v>101499</c:v>
                </c:pt>
                <c:pt idx="2175">
                  <c:v>103162</c:v>
                </c:pt>
                <c:pt idx="2176">
                  <c:v>98842</c:v>
                </c:pt>
                <c:pt idx="2177">
                  <c:v>98474</c:v>
                </c:pt>
                <c:pt idx="2178">
                  <c:v>139385</c:v>
                </c:pt>
                <c:pt idx="2179">
                  <c:v>98637</c:v>
                </c:pt>
                <c:pt idx="2180">
                  <c:v>99027</c:v>
                </c:pt>
                <c:pt idx="2181">
                  <c:v>96767</c:v>
                </c:pt>
                <c:pt idx="2182">
                  <c:v>95784</c:v>
                </c:pt>
                <c:pt idx="2183">
                  <c:v>99863</c:v>
                </c:pt>
                <c:pt idx="2184">
                  <c:v>99208</c:v>
                </c:pt>
                <c:pt idx="2185">
                  <c:v>99600</c:v>
                </c:pt>
                <c:pt idx="2186">
                  <c:v>99601</c:v>
                </c:pt>
                <c:pt idx="2187">
                  <c:v>96867</c:v>
                </c:pt>
                <c:pt idx="2188">
                  <c:v>96703</c:v>
                </c:pt>
                <c:pt idx="2189">
                  <c:v>107669</c:v>
                </c:pt>
                <c:pt idx="2190">
                  <c:v>120955</c:v>
                </c:pt>
                <c:pt idx="2191">
                  <c:v>106629</c:v>
                </c:pt>
                <c:pt idx="2192">
                  <c:v>97137</c:v>
                </c:pt>
                <c:pt idx="2193">
                  <c:v>97332</c:v>
                </c:pt>
                <c:pt idx="2194">
                  <c:v>100690</c:v>
                </c:pt>
                <c:pt idx="2195">
                  <c:v>109341</c:v>
                </c:pt>
                <c:pt idx="2196">
                  <c:v>113089</c:v>
                </c:pt>
                <c:pt idx="2197">
                  <c:v>109563</c:v>
                </c:pt>
                <c:pt idx="2198">
                  <c:v>115759</c:v>
                </c:pt>
                <c:pt idx="2199">
                  <c:v>128915</c:v>
                </c:pt>
                <c:pt idx="2200">
                  <c:v>160454</c:v>
                </c:pt>
                <c:pt idx="2201">
                  <c:v>98368</c:v>
                </c:pt>
                <c:pt idx="2202">
                  <c:v>101115</c:v>
                </c:pt>
                <c:pt idx="2203">
                  <c:v>102127</c:v>
                </c:pt>
                <c:pt idx="2204">
                  <c:v>101960</c:v>
                </c:pt>
                <c:pt idx="2205">
                  <c:v>102044</c:v>
                </c:pt>
                <c:pt idx="2206">
                  <c:v>145309</c:v>
                </c:pt>
                <c:pt idx="2207">
                  <c:v>98959</c:v>
                </c:pt>
                <c:pt idx="2208">
                  <c:v>102829</c:v>
                </c:pt>
                <c:pt idx="2209">
                  <c:v>101875</c:v>
                </c:pt>
                <c:pt idx="2210">
                  <c:v>130553</c:v>
                </c:pt>
                <c:pt idx="2211">
                  <c:v>102125</c:v>
                </c:pt>
                <c:pt idx="2212">
                  <c:v>101757</c:v>
                </c:pt>
                <c:pt idx="2213">
                  <c:v>107655</c:v>
                </c:pt>
                <c:pt idx="2214">
                  <c:v>101890</c:v>
                </c:pt>
                <c:pt idx="2215">
                  <c:v>101833</c:v>
                </c:pt>
                <c:pt idx="2216">
                  <c:v>102750</c:v>
                </c:pt>
                <c:pt idx="2217">
                  <c:v>108418</c:v>
                </c:pt>
                <c:pt idx="2218">
                  <c:v>114752</c:v>
                </c:pt>
                <c:pt idx="2219">
                  <c:v>108339</c:v>
                </c:pt>
                <c:pt idx="2220">
                  <c:v>123013</c:v>
                </c:pt>
                <c:pt idx="2221">
                  <c:v>118306</c:v>
                </c:pt>
                <c:pt idx="2222">
                  <c:v>114265</c:v>
                </c:pt>
                <c:pt idx="2223">
                  <c:v>123637</c:v>
                </c:pt>
                <c:pt idx="2224">
                  <c:v>102958</c:v>
                </c:pt>
                <c:pt idx="2225">
                  <c:v>121447</c:v>
                </c:pt>
                <c:pt idx="2226">
                  <c:v>132096</c:v>
                </c:pt>
                <c:pt idx="2227">
                  <c:v>102629</c:v>
                </c:pt>
                <c:pt idx="2228">
                  <c:v>100073</c:v>
                </c:pt>
                <c:pt idx="2229">
                  <c:v>109034</c:v>
                </c:pt>
                <c:pt idx="2230">
                  <c:v>125617</c:v>
                </c:pt>
                <c:pt idx="2231">
                  <c:v>119273</c:v>
                </c:pt>
                <c:pt idx="2232">
                  <c:v>100076</c:v>
                </c:pt>
                <c:pt idx="2233">
                  <c:v>100186</c:v>
                </c:pt>
                <c:pt idx="2234">
                  <c:v>99850</c:v>
                </c:pt>
                <c:pt idx="2235">
                  <c:v>100467</c:v>
                </c:pt>
                <c:pt idx="2236">
                  <c:v>103113</c:v>
                </c:pt>
                <c:pt idx="2237">
                  <c:v>105478</c:v>
                </c:pt>
                <c:pt idx="2238">
                  <c:v>103906</c:v>
                </c:pt>
                <c:pt idx="2239">
                  <c:v>100444</c:v>
                </c:pt>
                <c:pt idx="2240">
                  <c:v>104201</c:v>
                </c:pt>
                <c:pt idx="2241">
                  <c:v>178382</c:v>
                </c:pt>
                <c:pt idx="2242">
                  <c:v>107930</c:v>
                </c:pt>
                <c:pt idx="2243">
                  <c:v>104091</c:v>
                </c:pt>
                <c:pt idx="2244">
                  <c:v>104018</c:v>
                </c:pt>
                <c:pt idx="2245">
                  <c:v>103690</c:v>
                </c:pt>
                <c:pt idx="2246">
                  <c:v>104518</c:v>
                </c:pt>
                <c:pt idx="2247">
                  <c:v>105851</c:v>
                </c:pt>
                <c:pt idx="2248">
                  <c:v>104518</c:v>
                </c:pt>
                <c:pt idx="2249">
                  <c:v>104112</c:v>
                </c:pt>
                <c:pt idx="2250">
                  <c:v>101912</c:v>
                </c:pt>
                <c:pt idx="2251">
                  <c:v>104609</c:v>
                </c:pt>
                <c:pt idx="2252">
                  <c:v>109405</c:v>
                </c:pt>
                <c:pt idx="2253">
                  <c:v>104798</c:v>
                </c:pt>
                <c:pt idx="2254">
                  <c:v>105117</c:v>
                </c:pt>
                <c:pt idx="2255">
                  <c:v>105060</c:v>
                </c:pt>
                <c:pt idx="2256">
                  <c:v>104872</c:v>
                </c:pt>
                <c:pt idx="2257">
                  <c:v>122528</c:v>
                </c:pt>
                <c:pt idx="2258">
                  <c:v>105729</c:v>
                </c:pt>
                <c:pt idx="2259">
                  <c:v>105100</c:v>
                </c:pt>
                <c:pt idx="2260">
                  <c:v>105914</c:v>
                </c:pt>
                <c:pt idx="2261">
                  <c:v>139544</c:v>
                </c:pt>
                <c:pt idx="2262">
                  <c:v>124773</c:v>
                </c:pt>
                <c:pt idx="2263">
                  <c:v>105340</c:v>
                </c:pt>
                <c:pt idx="2264">
                  <c:v>106085</c:v>
                </c:pt>
                <c:pt idx="2265">
                  <c:v>102856</c:v>
                </c:pt>
                <c:pt idx="2266">
                  <c:v>109180</c:v>
                </c:pt>
                <c:pt idx="2267">
                  <c:v>115571</c:v>
                </c:pt>
                <c:pt idx="2268">
                  <c:v>112083</c:v>
                </c:pt>
                <c:pt idx="2269">
                  <c:v>109402</c:v>
                </c:pt>
                <c:pt idx="2270">
                  <c:v>120231</c:v>
                </c:pt>
                <c:pt idx="2271">
                  <c:v>103665</c:v>
                </c:pt>
                <c:pt idx="2272">
                  <c:v>103612</c:v>
                </c:pt>
                <c:pt idx="2273">
                  <c:v>103492</c:v>
                </c:pt>
                <c:pt idx="2274">
                  <c:v>103444</c:v>
                </c:pt>
                <c:pt idx="2275">
                  <c:v>103180</c:v>
                </c:pt>
                <c:pt idx="2276">
                  <c:v>104063</c:v>
                </c:pt>
                <c:pt idx="2277">
                  <c:v>109252</c:v>
                </c:pt>
                <c:pt idx="2278">
                  <c:v>105901</c:v>
                </c:pt>
                <c:pt idx="2279">
                  <c:v>129842</c:v>
                </c:pt>
                <c:pt idx="2280">
                  <c:v>126453</c:v>
                </c:pt>
                <c:pt idx="2281">
                  <c:v>218944</c:v>
                </c:pt>
                <c:pt idx="2282">
                  <c:v>133487</c:v>
                </c:pt>
                <c:pt idx="2283">
                  <c:v>122770</c:v>
                </c:pt>
                <c:pt idx="2284">
                  <c:v>104117</c:v>
                </c:pt>
                <c:pt idx="2285">
                  <c:v>138992</c:v>
                </c:pt>
                <c:pt idx="2286">
                  <c:v>104945</c:v>
                </c:pt>
                <c:pt idx="2287">
                  <c:v>104486</c:v>
                </c:pt>
                <c:pt idx="2288">
                  <c:v>106302</c:v>
                </c:pt>
                <c:pt idx="2289">
                  <c:v>127008</c:v>
                </c:pt>
                <c:pt idx="2290">
                  <c:v>105239</c:v>
                </c:pt>
                <c:pt idx="2291">
                  <c:v>145214</c:v>
                </c:pt>
                <c:pt idx="2292">
                  <c:v>108095</c:v>
                </c:pt>
                <c:pt idx="2293">
                  <c:v>108117</c:v>
                </c:pt>
                <c:pt idx="2294">
                  <c:v>216887</c:v>
                </c:pt>
                <c:pt idx="2295">
                  <c:v>111708</c:v>
                </c:pt>
                <c:pt idx="2296">
                  <c:v>119144</c:v>
                </c:pt>
                <c:pt idx="2297">
                  <c:v>193704</c:v>
                </c:pt>
                <c:pt idx="2298">
                  <c:v>118020</c:v>
                </c:pt>
                <c:pt idx="2299">
                  <c:v>121908</c:v>
                </c:pt>
                <c:pt idx="2300">
                  <c:v>109068</c:v>
                </c:pt>
                <c:pt idx="2301">
                  <c:v>105511</c:v>
                </c:pt>
                <c:pt idx="2302">
                  <c:v>198747</c:v>
                </c:pt>
                <c:pt idx="2303">
                  <c:v>167369</c:v>
                </c:pt>
                <c:pt idx="2304">
                  <c:v>114990</c:v>
                </c:pt>
                <c:pt idx="2305">
                  <c:v>123542</c:v>
                </c:pt>
                <c:pt idx="2306">
                  <c:v>112712</c:v>
                </c:pt>
                <c:pt idx="2307">
                  <c:v>130968</c:v>
                </c:pt>
                <c:pt idx="2308">
                  <c:v>123193</c:v>
                </c:pt>
                <c:pt idx="2309">
                  <c:v>203468</c:v>
                </c:pt>
                <c:pt idx="2310">
                  <c:v>112627</c:v>
                </c:pt>
                <c:pt idx="2311">
                  <c:v>106439</c:v>
                </c:pt>
                <c:pt idx="2312">
                  <c:v>106510</c:v>
                </c:pt>
                <c:pt idx="2313">
                  <c:v>106810</c:v>
                </c:pt>
                <c:pt idx="2314">
                  <c:v>109457</c:v>
                </c:pt>
                <c:pt idx="2315">
                  <c:v>120663</c:v>
                </c:pt>
                <c:pt idx="2316">
                  <c:v>124350</c:v>
                </c:pt>
                <c:pt idx="2317">
                  <c:v>152262</c:v>
                </c:pt>
                <c:pt idx="2318">
                  <c:v>129853</c:v>
                </c:pt>
                <c:pt idx="2319">
                  <c:v>113870</c:v>
                </c:pt>
                <c:pt idx="2320">
                  <c:v>110328</c:v>
                </c:pt>
                <c:pt idx="2321">
                  <c:v>107596</c:v>
                </c:pt>
                <c:pt idx="2322">
                  <c:v>107612</c:v>
                </c:pt>
                <c:pt idx="2323">
                  <c:v>110779</c:v>
                </c:pt>
                <c:pt idx="2324">
                  <c:v>111335</c:v>
                </c:pt>
                <c:pt idx="2325">
                  <c:v>166328</c:v>
                </c:pt>
                <c:pt idx="2326">
                  <c:v>108141</c:v>
                </c:pt>
                <c:pt idx="2327">
                  <c:v>111353</c:v>
                </c:pt>
                <c:pt idx="2328">
                  <c:v>155823</c:v>
                </c:pt>
                <c:pt idx="2329">
                  <c:v>108815</c:v>
                </c:pt>
                <c:pt idx="2330">
                  <c:v>111181</c:v>
                </c:pt>
                <c:pt idx="2331">
                  <c:v>112804</c:v>
                </c:pt>
                <c:pt idx="2332">
                  <c:v>108623</c:v>
                </c:pt>
                <c:pt idx="2333">
                  <c:v>163533</c:v>
                </c:pt>
                <c:pt idx="2334">
                  <c:v>111775</c:v>
                </c:pt>
                <c:pt idx="2335">
                  <c:v>111571</c:v>
                </c:pt>
                <c:pt idx="2336">
                  <c:v>109140</c:v>
                </c:pt>
                <c:pt idx="2337">
                  <c:v>108846</c:v>
                </c:pt>
                <c:pt idx="2338">
                  <c:v>109113</c:v>
                </c:pt>
                <c:pt idx="2339">
                  <c:v>109423</c:v>
                </c:pt>
                <c:pt idx="2340">
                  <c:v>108969</c:v>
                </c:pt>
                <c:pt idx="2341">
                  <c:v>109350</c:v>
                </c:pt>
                <c:pt idx="2342">
                  <c:v>124922</c:v>
                </c:pt>
                <c:pt idx="2343">
                  <c:v>109538</c:v>
                </c:pt>
                <c:pt idx="2344">
                  <c:v>109822</c:v>
                </c:pt>
                <c:pt idx="2345">
                  <c:v>108900</c:v>
                </c:pt>
                <c:pt idx="2346">
                  <c:v>109605</c:v>
                </c:pt>
                <c:pt idx="2347">
                  <c:v>109446</c:v>
                </c:pt>
                <c:pt idx="2348">
                  <c:v>109508</c:v>
                </c:pt>
                <c:pt idx="2349">
                  <c:v>109410</c:v>
                </c:pt>
                <c:pt idx="2350">
                  <c:v>111923</c:v>
                </c:pt>
                <c:pt idx="2351">
                  <c:v>109270</c:v>
                </c:pt>
                <c:pt idx="2352">
                  <c:v>110309</c:v>
                </c:pt>
                <c:pt idx="2353">
                  <c:v>110133</c:v>
                </c:pt>
                <c:pt idx="2354">
                  <c:v>248405</c:v>
                </c:pt>
                <c:pt idx="2355">
                  <c:v>171789</c:v>
                </c:pt>
                <c:pt idx="2356">
                  <c:v>123760</c:v>
                </c:pt>
                <c:pt idx="2357">
                  <c:v>159112</c:v>
                </c:pt>
                <c:pt idx="2358">
                  <c:v>178674</c:v>
                </c:pt>
                <c:pt idx="2359">
                  <c:v>145683</c:v>
                </c:pt>
                <c:pt idx="2360">
                  <c:v>119242</c:v>
                </c:pt>
                <c:pt idx="2361">
                  <c:v>113781</c:v>
                </c:pt>
                <c:pt idx="2362">
                  <c:v>113809</c:v>
                </c:pt>
                <c:pt idx="2363">
                  <c:v>113158</c:v>
                </c:pt>
                <c:pt idx="2364">
                  <c:v>129984</c:v>
                </c:pt>
                <c:pt idx="2365">
                  <c:v>114877</c:v>
                </c:pt>
                <c:pt idx="2366">
                  <c:v>166955</c:v>
                </c:pt>
                <c:pt idx="2367">
                  <c:v>110922</c:v>
                </c:pt>
                <c:pt idx="2368">
                  <c:v>113617</c:v>
                </c:pt>
                <c:pt idx="2369">
                  <c:v>117272</c:v>
                </c:pt>
                <c:pt idx="2370">
                  <c:v>125287</c:v>
                </c:pt>
                <c:pt idx="2371">
                  <c:v>112766</c:v>
                </c:pt>
                <c:pt idx="2372">
                  <c:v>114094</c:v>
                </c:pt>
                <c:pt idx="2373">
                  <c:v>161410</c:v>
                </c:pt>
                <c:pt idx="2374">
                  <c:v>121176</c:v>
                </c:pt>
                <c:pt idx="2375">
                  <c:v>115262</c:v>
                </c:pt>
                <c:pt idx="2376">
                  <c:v>128860</c:v>
                </c:pt>
                <c:pt idx="2377">
                  <c:v>125730</c:v>
                </c:pt>
                <c:pt idx="2378">
                  <c:v>146369</c:v>
                </c:pt>
                <c:pt idx="2379">
                  <c:v>112047</c:v>
                </c:pt>
                <c:pt idx="2380">
                  <c:v>152590</c:v>
                </c:pt>
                <c:pt idx="2381">
                  <c:v>115554</c:v>
                </c:pt>
                <c:pt idx="2382">
                  <c:v>115150</c:v>
                </c:pt>
                <c:pt idx="2383">
                  <c:v>112186</c:v>
                </c:pt>
                <c:pt idx="2384">
                  <c:v>112554</c:v>
                </c:pt>
                <c:pt idx="2385">
                  <c:v>114815</c:v>
                </c:pt>
                <c:pt idx="2386">
                  <c:v>115509</c:v>
                </c:pt>
                <c:pt idx="2387">
                  <c:v>112360</c:v>
                </c:pt>
                <c:pt idx="2388">
                  <c:v>112827</c:v>
                </c:pt>
                <c:pt idx="2389">
                  <c:v>113186</c:v>
                </c:pt>
                <c:pt idx="2390">
                  <c:v>113838</c:v>
                </c:pt>
                <c:pt idx="2391">
                  <c:v>124420</c:v>
                </c:pt>
                <c:pt idx="2392">
                  <c:v>130790</c:v>
                </c:pt>
                <c:pt idx="2393">
                  <c:v>153925</c:v>
                </c:pt>
                <c:pt idx="2394">
                  <c:v>136191</c:v>
                </c:pt>
                <c:pt idx="2395">
                  <c:v>116381</c:v>
                </c:pt>
                <c:pt idx="2396">
                  <c:v>123828</c:v>
                </c:pt>
                <c:pt idx="2397">
                  <c:v>152545</c:v>
                </c:pt>
                <c:pt idx="2398">
                  <c:v>116645</c:v>
                </c:pt>
                <c:pt idx="2399">
                  <c:v>115111</c:v>
                </c:pt>
                <c:pt idx="2400">
                  <c:v>157004</c:v>
                </c:pt>
                <c:pt idx="2401">
                  <c:v>115323</c:v>
                </c:pt>
                <c:pt idx="2402">
                  <c:v>114878</c:v>
                </c:pt>
                <c:pt idx="2403">
                  <c:v>117184</c:v>
                </c:pt>
                <c:pt idx="2404">
                  <c:v>117808</c:v>
                </c:pt>
                <c:pt idx="2405">
                  <c:v>117463</c:v>
                </c:pt>
                <c:pt idx="2406">
                  <c:v>117638</c:v>
                </c:pt>
                <c:pt idx="2407">
                  <c:v>117531</c:v>
                </c:pt>
                <c:pt idx="2408">
                  <c:v>114680</c:v>
                </c:pt>
                <c:pt idx="2409">
                  <c:v>114989</c:v>
                </c:pt>
                <c:pt idx="2410">
                  <c:v>117900</c:v>
                </c:pt>
                <c:pt idx="2411">
                  <c:v>117537</c:v>
                </c:pt>
                <c:pt idx="2412">
                  <c:v>114012</c:v>
                </c:pt>
                <c:pt idx="2413">
                  <c:v>114209</c:v>
                </c:pt>
                <c:pt idx="2414">
                  <c:v>114373</c:v>
                </c:pt>
                <c:pt idx="2415">
                  <c:v>114443</c:v>
                </c:pt>
                <c:pt idx="2416">
                  <c:v>114518</c:v>
                </c:pt>
                <c:pt idx="2417">
                  <c:v>114991</c:v>
                </c:pt>
                <c:pt idx="2418">
                  <c:v>115238</c:v>
                </c:pt>
                <c:pt idx="2419">
                  <c:v>115333</c:v>
                </c:pt>
                <c:pt idx="2420">
                  <c:v>251916</c:v>
                </c:pt>
                <c:pt idx="2421">
                  <c:v>118423</c:v>
                </c:pt>
                <c:pt idx="2422">
                  <c:v>129995</c:v>
                </c:pt>
                <c:pt idx="2423">
                  <c:v>134803</c:v>
                </c:pt>
                <c:pt idx="2424">
                  <c:v>146567</c:v>
                </c:pt>
                <c:pt idx="2425">
                  <c:v>126200</c:v>
                </c:pt>
                <c:pt idx="2426">
                  <c:v>119737</c:v>
                </c:pt>
                <c:pt idx="2427">
                  <c:v>137729</c:v>
                </c:pt>
                <c:pt idx="2428">
                  <c:v>133888</c:v>
                </c:pt>
                <c:pt idx="2429">
                  <c:v>134262</c:v>
                </c:pt>
                <c:pt idx="2430">
                  <c:v>122309</c:v>
                </c:pt>
                <c:pt idx="2431">
                  <c:v>127287</c:v>
                </c:pt>
                <c:pt idx="2432">
                  <c:v>130108</c:v>
                </c:pt>
                <c:pt idx="2433">
                  <c:v>123982</c:v>
                </c:pt>
                <c:pt idx="2434">
                  <c:v>134337</c:v>
                </c:pt>
                <c:pt idx="2435">
                  <c:v>152368</c:v>
                </c:pt>
                <c:pt idx="2436">
                  <c:v>117284</c:v>
                </c:pt>
                <c:pt idx="2437">
                  <c:v>116689</c:v>
                </c:pt>
                <c:pt idx="2438">
                  <c:v>117259</c:v>
                </c:pt>
                <c:pt idx="2439">
                  <c:v>119794</c:v>
                </c:pt>
                <c:pt idx="2440">
                  <c:v>118435</c:v>
                </c:pt>
                <c:pt idx="2441">
                  <c:v>117356</c:v>
                </c:pt>
                <c:pt idx="2442">
                  <c:v>124205</c:v>
                </c:pt>
                <c:pt idx="2443">
                  <c:v>121609</c:v>
                </c:pt>
                <c:pt idx="2444">
                  <c:v>120396</c:v>
                </c:pt>
                <c:pt idx="2445">
                  <c:v>120636</c:v>
                </c:pt>
                <c:pt idx="2446">
                  <c:v>121034</c:v>
                </c:pt>
                <c:pt idx="2447">
                  <c:v>121929</c:v>
                </c:pt>
                <c:pt idx="2448">
                  <c:v>117775</c:v>
                </c:pt>
                <c:pt idx="2449">
                  <c:v>121143</c:v>
                </c:pt>
                <c:pt idx="2450">
                  <c:v>173895</c:v>
                </c:pt>
                <c:pt idx="2451">
                  <c:v>120948</c:v>
                </c:pt>
                <c:pt idx="2452">
                  <c:v>121551</c:v>
                </c:pt>
                <c:pt idx="2453">
                  <c:v>121352</c:v>
                </c:pt>
                <c:pt idx="2454">
                  <c:v>121257</c:v>
                </c:pt>
                <c:pt idx="2455">
                  <c:v>121611</c:v>
                </c:pt>
                <c:pt idx="2456">
                  <c:v>121413</c:v>
                </c:pt>
                <c:pt idx="2457">
                  <c:v>121520</c:v>
                </c:pt>
                <c:pt idx="2458">
                  <c:v>143201</c:v>
                </c:pt>
                <c:pt idx="2459">
                  <c:v>196857</c:v>
                </c:pt>
                <c:pt idx="2460">
                  <c:v>118617</c:v>
                </c:pt>
                <c:pt idx="2461">
                  <c:v>121069</c:v>
                </c:pt>
                <c:pt idx="2462">
                  <c:v>118578</c:v>
                </c:pt>
                <c:pt idx="2463">
                  <c:v>119363</c:v>
                </c:pt>
                <c:pt idx="2464">
                  <c:v>122353</c:v>
                </c:pt>
                <c:pt idx="2465">
                  <c:v>148546</c:v>
                </c:pt>
                <c:pt idx="2466">
                  <c:v>124735</c:v>
                </c:pt>
                <c:pt idx="2467">
                  <c:v>140026</c:v>
                </c:pt>
                <c:pt idx="2468">
                  <c:v>119825</c:v>
                </c:pt>
                <c:pt idx="2469">
                  <c:v>130285</c:v>
                </c:pt>
                <c:pt idx="2470">
                  <c:v>123712</c:v>
                </c:pt>
                <c:pt idx="2471">
                  <c:v>123707</c:v>
                </c:pt>
                <c:pt idx="2472">
                  <c:v>123658</c:v>
                </c:pt>
                <c:pt idx="2473">
                  <c:v>120146</c:v>
                </c:pt>
                <c:pt idx="2474">
                  <c:v>122481</c:v>
                </c:pt>
                <c:pt idx="2475">
                  <c:v>124356</c:v>
                </c:pt>
                <c:pt idx="2476">
                  <c:v>122819</c:v>
                </c:pt>
                <c:pt idx="2477">
                  <c:v>123256</c:v>
                </c:pt>
                <c:pt idx="2478">
                  <c:v>123192</c:v>
                </c:pt>
                <c:pt idx="2479">
                  <c:v>122972</c:v>
                </c:pt>
                <c:pt idx="2480">
                  <c:v>131098</c:v>
                </c:pt>
                <c:pt idx="2481">
                  <c:v>129311</c:v>
                </c:pt>
                <c:pt idx="2482">
                  <c:v>123611</c:v>
                </c:pt>
                <c:pt idx="2483">
                  <c:v>127514</c:v>
                </c:pt>
                <c:pt idx="2484">
                  <c:v>123715</c:v>
                </c:pt>
                <c:pt idx="2485">
                  <c:v>123866</c:v>
                </c:pt>
                <c:pt idx="2486">
                  <c:v>120342</c:v>
                </c:pt>
                <c:pt idx="2487">
                  <c:v>120353</c:v>
                </c:pt>
                <c:pt idx="2488">
                  <c:v>124206</c:v>
                </c:pt>
                <c:pt idx="2489">
                  <c:v>138155</c:v>
                </c:pt>
                <c:pt idx="2490">
                  <c:v>120963</c:v>
                </c:pt>
                <c:pt idx="2491">
                  <c:v>120963</c:v>
                </c:pt>
                <c:pt idx="2492">
                  <c:v>161182</c:v>
                </c:pt>
                <c:pt idx="2493">
                  <c:v>121289</c:v>
                </c:pt>
                <c:pt idx="2494">
                  <c:v>120767</c:v>
                </c:pt>
                <c:pt idx="2495">
                  <c:v>174307</c:v>
                </c:pt>
                <c:pt idx="2496">
                  <c:v>121053</c:v>
                </c:pt>
                <c:pt idx="2497">
                  <c:v>132577</c:v>
                </c:pt>
                <c:pt idx="2498">
                  <c:v>148691</c:v>
                </c:pt>
                <c:pt idx="2499">
                  <c:v>121143</c:v>
                </c:pt>
                <c:pt idx="2500">
                  <c:v>124954</c:v>
                </c:pt>
                <c:pt idx="2501">
                  <c:v>153263</c:v>
                </c:pt>
                <c:pt idx="2502">
                  <c:v>163640</c:v>
                </c:pt>
                <c:pt idx="2503">
                  <c:v>140657</c:v>
                </c:pt>
                <c:pt idx="2504">
                  <c:v>121788</c:v>
                </c:pt>
                <c:pt idx="2505">
                  <c:v>146041</c:v>
                </c:pt>
                <c:pt idx="2506">
                  <c:v>134426</c:v>
                </c:pt>
                <c:pt idx="2507">
                  <c:v>125055</c:v>
                </c:pt>
                <c:pt idx="2508">
                  <c:v>122747</c:v>
                </c:pt>
                <c:pt idx="2509">
                  <c:v>219108</c:v>
                </c:pt>
                <c:pt idx="2510">
                  <c:v>126433</c:v>
                </c:pt>
                <c:pt idx="2511">
                  <c:v>128259</c:v>
                </c:pt>
                <c:pt idx="2512">
                  <c:v>159998</c:v>
                </c:pt>
                <c:pt idx="2513">
                  <c:v>127748</c:v>
                </c:pt>
                <c:pt idx="2514">
                  <c:v>149894</c:v>
                </c:pt>
                <c:pt idx="2515">
                  <c:v>140386</c:v>
                </c:pt>
                <c:pt idx="2516">
                  <c:v>156649</c:v>
                </c:pt>
                <c:pt idx="2517">
                  <c:v>126315</c:v>
                </c:pt>
                <c:pt idx="2518">
                  <c:v>126327</c:v>
                </c:pt>
                <c:pt idx="2519">
                  <c:v>126735</c:v>
                </c:pt>
                <c:pt idx="2520">
                  <c:v>140165</c:v>
                </c:pt>
                <c:pt idx="2521">
                  <c:v>138159</c:v>
                </c:pt>
                <c:pt idx="2522">
                  <c:v>127106</c:v>
                </c:pt>
                <c:pt idx="2523">
                  <c:v>138062</c:v>
                </c:pt>
                <c:pt idx="2524">
                  <c:v>133900</c:v>
                </c:pt>
                <c:pt idx="2525">
                  <c:v>141874</c:v>
                </c:pt>
                <c:pt idx="2526">
                  <c:v>123099</c:v>
                </c:pt>
                <c:pt idx="2527">
                  <c:v>138184</c:v>
                </c:pt>
                <c:pt idx="2528">
                  <c:v>126860</c:v>
                </c:pt>
                <c:pt idx="2529">
                  <c:v>158810</c:v>
                </c:pt>
                <c:pt idx="2530">
                  <c:v>147518</c:v>
                </c:pt>
                <c:pt idx="2531">
                  <c:v>127775</c:v>
                </c:pt>
                <c:pt idx="2532">
                  <c:v>131181</c:v>
                </c:pt>
                <c:pt idx="2533">
                  <c:v>123801</c:v>
                </c:pt>
                <c:pt idx="2534">
                  <c:v>127454</c:v>
                </c:pt>
                <c:pt idx="2535">
                  <c:v>127473</c:v>
                </c:pt>
                <c:pt idx="2536">
                  <c:v>128515</c:v>
                </c:pt>
                <c:pt idx="2537">
                  <c:v>121751</c:v>
                </c:pt>
                <c:pt idx="2538">
                  <c:v>247056</c:v>
                </c:pt>
                <c:pt idx="2539">
                  <c:v>124738</c:v>
                </c:pt>
                <c:pt idx="2540">
                  <c:v>130315</c:v>
                </c:pt>
                <c:pt idx="2541">
                  <c:v>128665</c:v>
                </c:pt>
                <c:pt idx="2542">
                  <c:v>125843</c:v>
                </c:pt>
                <c:pt idx="2543">
                  <c:v>124681</c:v>
                </c:pt>
                <c:pt idx="2544">
                  <c:v>129554</c:v>
                </c:pt>
                <c:pt idx="2545">
                  <c:v>130712</c:v>
                </c:pt>
                <c:pt idx="2546">
                  <c:v>125816</c:v>
                </c:pt>
                <c:pt idx="2547">
                  <c:v>166620</c:v>
                </c:pt>
                <c:pt idx="2548">
                  <c:v>132304</c:v>
                </c:pt>
                <c:pt idx="2549">
                  <c:v>145413</c:v>
                </c:pt>
                <c:pt idx="2550">
                  <c:v>128743</c:v>
                </c:pt>
                <c:pt idx="2551">
                  <c:v>128489</c:v>
                </c:pt>
                <c:pt idx="2552">
                  <c:v>130156</c:v>
                </c:pt>
                <c:pt idx="2553">
                  <c:v>146564</c:v>
                </c:pt>
                <c:pt idx="2554">
                  <c:v>166853</c:v>
                </c:pt>
                <c:pt idx="2555">
                  <c:v>160801</c:v>
                </c:pt>
                <c:pt idx="2556">
                  <c:v>145160</c:v>
                </c:pt>
                <c:pt idx="2557">
                  <c:v>140996</c:v>
                </c:pt>
                <c:pt idx="2558">
                  <c:v>128434</c:v>
                </c:pt>
                <c:pt idx="2559">
                  <c:v>125140</c:v>
                </c:pt>
                <c:pt idx="2560">
                  <c:v>125878</c:v>
                </c:pt>
                <c:pt idx="2561">
                  <c:v>125827</c:v>
                </c:pt>
                <c:pt idx="2562">
                  <c:v>125716</c:v>
                </c:pt>
                <c:pt idx="2563">
                  <c:v>125987</c:v>
                </c:pt>
                <c:pt idx="2564">
                  <c:v>126158</c:v>
                </c:pt>
                <c:pt idx="2565">
                  <c:v>150693</c:v>
                </c:pt>
                <c:pt idx="2566">
                  <c:v>130210</c:v>
                </c:pt>
                <c:pt idx="2567">
                  <c:v>130128</c:v>
                </c:pt>
                <c:pt idx="2568">
                  <c:v>132662</c:v>
                </c:pt>
                <c:pt idx="2569">
                  <c:v>137803</c:v>
                </c:pt>
                <c:pt idx="2570">
                  <c:v>166010</c:v>
                </c:pt>
                <c:pt idx="2571">
                  <c:v>152006</c:v>
                </c:pt>
                <c:pt idx="2572">
                  <c:v>135246</c:v>
                </c:pt>
                <c:pt idx="2573">
                  <c:v>127258</c:v>
                </c:pt>
                <c:pt idx="2574">
                  <c:v>131042</c:v>
                </c:pt>
                <c:pt idx="2575">
                  <c:v>130716</c:v>
                </c:pt>
                <c:pt idx="2576">
                  <c:v>138276</c:v>
                </c:pt>
                <c:pt idx="2577">
                  <c:v>131848</c:v>
                </c:pt>
                <c:pt idx="2578">
                  <c:v>139402</c:v>
                </c:pt>
                <c:pt idx="2579">
                  <c:v>166759</c:v>
                </c:pt>
                <c:pt idx="2580">
                  <c:v>146993</c:v>
                </c:pt>
                <c:pt idx="2581">
                  <c:v>131751</c:v>
                </c:pt>
                <c:pt idx="2582">
                  <c:v>132256</c:v>
                </c:pt>
                <c:pt idx="2583">
                  <c:v>144927</c:v>
                </c:pt>
                <c:pt idx="2584">
                  <c:v>128442</c:v>
                </c:pt>
                <c:pt idx="2585">
                  <c:v>132175</c:v>
                </c:pt>
                <c:pt idx="2586">
                  <c:v>155009</c:v>
                </c:pt>
                <c:pt idx="2587">
                  <c:v>127974</c:v>
                </c:pt>
                <c:pt idx="2588">
                  <c:v>128284</c:v>
                </c:pt>
                <c:pt idx="2589">
                  <c:v>130213</c:v>
                </c:pt>
                <c:pt idx="2590">
                  <c:v>132232</c:v>
                </c:pt>
                <c:pt idx="2591">
                  <c:v>128697</c:v>
                </c:pt>
                <c:pt idx="2592">
                  <c:v>136256</c:v>
                </c:pt>
                <c:pt idx="2593">
                  <c:v>170828</c:v>
                </c:pt>
                <c:pt idx="2594">
                  <c:v>129048</c:v>
                </c:pt>
                <c:pt idx="2595">
                  <c:v>170168</c:v>
                </c:pt>
                <c:pt idx="2596">
                  <c:v>149417</c:v>
                </c:pt>
                <c:pt idx="2597">
                  <c:v>148834</c:v>
                </c:pt>
                <c:pt idx="2598">
                  <c:v>145521</c:v>
                </c:pt>
                <c:pt idx="2599">
                  <c:v>149451</c:v>
                </c:pt>
                <c:pt idx="2600">
                  <c:v>145653</c:v>
                </c:pt>
                <c:pt idx="2601">
                  <c:v>132907</c:v>
                </c:pt>
                <c:pt idx="2602">
                  <c:v>129638</c:v>
                </c:pt>
                <c:pt idx="2603">
                  <c:v>141636</c:v>
                </c:pt>
                <c:pt idx="2604">
                  <c:v>154777</c:v>
                </c:pt>
                <c:pt idx="2605">
                  <c:v>151496</c:v>
                </c:pt>
                <c:pt idx="2606">
                  <c:v>145447</c:v>
                </c:pt>
                <c:pt idx="2607">
                  <c:v>130258</c:v>
                </c:pt>
                <c:pt idx="2608">
                  <c:v>129715</c:v>
                </c:pt>
                <c:pt idx="2609">
                  <c:v>130961</c:v>
                </c:pt>
                <c:pt idx="2610">
                  <c:v>133939</c:v>
                </c:pt>
                <c:pt idx="2611">
                  <c:v>134455</c:v>
                </c:pt>
                <c:pt idx="2612">
                  <c:v>134035</c:v>
                </c:pt>
                <c:pt idx="2613">
                  <c:v>133943</c:v>
                </c:pt>
                <c:pt idx="2614">
                  <c:v>152493</c:v>
                </c:pt>
                <c:pt idx="2615">
                  <c:v>134256</c:v>
                </c:pt>
                <c:pt idx="2616">
                  <c:v>134433</c:v>
                </c:pt>
                <c:pt idx="2617">
                  <c:v>134422</c:v>
                </c:pt>
                <c:pt idx="2618">
                  <c:v>134281</c:v>
                </c:pt>
                <c:pt idx="2619">
                  <c:v>138927</c:v>
                </c:pt>
                <c:pt idx="2620">
                  <c:v>131132</c:v>
                </c:pt>
                <c:pt idx="2621">
                  <c:v>178362</c:v>
                </c:pt>
                <c:pt idx="2622">
                  <c:v>134157</c:v>
                </c:pt>
                <c:pt idx="2623">
                  <c:v>142254</c:v>
                </c:pt>
                <c:pt idx="2624">
                  <c:v>134202</c:v>
                </c:pt>
                <c:pt idx="2625">
                  <c:v>130592</c:v>
                </c:pt>
                <c:pt idx="2626">
                  <c:v>171275</c:v>
                </c:pt>
                <c:pt idx="2627">
                  <c:v>130891</c:v>
                </c:pt>
                <c:pt idx="2628">
                  <c:v>134838</c:v>
                </c:pt>
                <c:pt idx="2629">
                  <c:v>135160</c:v>
                </c:pt>
                <c:pt idx="2630">
                  <c:v>138651</c:v>
                </c:pt>
                <c:pt idx="2631">
                  <c:v>190662</c:v>
                </c:pt>
                <c:pt idx="2632">
                  <c:v>139585</c:v>
                </c:pt>
                <c:pt idx="2633">
                  <c:v>132954</c:v>
                </c:pt>
                <c:pt idx="2634">
                  <c:v>134620</c:v>
                </c:pt>
                <c:pt idx="2635">
                  <c:v>150245</c:v>
                </c:pt>
                <c:pt idx="2636">
                  <c:v>143830</c:v>
                </c:pt>
                <c:pt idx="2637">
                  <c:v>153505</c:v>
                </c:pt>
                <c:pt idx="2638">
                  <c:v>174637</c:v>
                </c:pt>
                <c:pt idx="2639">
                  <c:v>139472</c:v>
                </c:pt>
                <c:pt idx="2640">
                  <c:v>152632</c:v>
                </c:pt>
                <c:pt idx="2641">
                  <c:v>137909</c:v>
                </c:pt>
                <c:pt idx="2642">
                  <c:v>140736</c:v>
                </c:pt>
                <c:pt idx="2643">
                  <c:v>133012</c:v>
                </c:pt>
                <c:pt idx="2644">
                  <c:v>138360</c:v>
                </c:pt>
                <c:pt idx="2645">
                  <c:v>136604</c:v>
                </c:pt>
                <c:pt idx="2646">
                  <c:v>137105</c:v>
                </c:pt>
                <c:pt idx="2647">
                  <c:v>137123</c:v>
                </c:pt>
                <c:pt idx="2648">
                  <c:v>136671</c:v>
                </c:pt>
                <c:pt idx="2649">
                  <c:v>137197</c:v>
                </c:pt>
                <c:pt idx="2650">
                  <c:v>137737</c:v>
                </c:pt>
                <c:pt idx="2651">
                  <c:v>250894</c:v>
                </c:pt>
                <c:pt idx="2652">
                  <c:v>133452</c:v>
                </c:pt>
                <c:pt idx="2653">
                  <c:v>133804</c:v>
                </c:pt>
                <c:pt idx="2654">
                  <c:v>137591</c:v>
                </c:pt>
                <c:pt idx="2655">
                  <c:v>137016</c:v>
                </c:pt>
                <c:pt idx="2656">
                  <c:v>133675</c:v>
                </c:pt>
                <c:pt idx="2657">
                  <c:v>137413</c:v>
                </c:pt>
                <c:pt idx="2658">
                  <c:v>137718</c:v>
                </c:pt>
                <c:pt idx="2659">
                  <c:v>134278</c:v>
                </c:pt>
                <c:pt idx="2660">
                  <c:v>138520</c:v>
                </c:pt>
                <c:pt idx="2661">
                  <c:v>150798</c:v>
                </c:pt>
                <c:pt idx="2662">
                  <c:v>142379</c:v>
                </c:pt>
                <c:pt idx="2663">
                  <c:v>134582</c:v>
                </c:pt>
                <c:pt idx="2664">
                  <c:v>146584</c:v>
                </c:pt>
                <c:pt idx="2665">
                  <c:v>136445</c:v>
                </c:pt>
                <c:pt idx="2666">
                  <c:v>134572</c:v>
                </c:pt>
                <c:pt idx="2667">
                  <c:v>135289</c:v>
                </c:pt>
                <c:pt idx="2668">
                  <c:v>135507</c:v>
                </c:pt>
                <c:pt idx="2669">
                  <c:v>165291</c:v>
                </c:pt>
                <c:pt idx="2670">
                  <c:v>139536</c:v>
                </c:pt>
                <c:pt idx="2671">
                  <c:v>135407</c:v>
                </c:pt>
                <c:pt idx="2672">
                  <c:v>138901</c:v>
                </c:pt>
                <c:pt idx="2673">
                  <c:v>138882</c:v>
                </c:pt>
                <c:pt idx="2674">
                  <c:v>136154</c:v>
                </c:pt>
                <c:pt idx="2675">
                  <c:v>139819</c:v>
                </c:pt>
                <c:pt idx="2676">
                  <c:v>141712</c:v>
                </c:pt>
                <c:pt idx="2677">
                  <c:v>183831</c:v>
                </c:pt>
                <c:pt idx="2678">
                  <c:v>142049</c:v>
                </c:pt>
                <c:pt idx="2679">
                  <c:v>139248</c:v>
                </c:pt>
                <c:pt idx="2680">
                  <c:v>148876</c:v>
                </c:pt>
                <c:pt idx="2681">
                  <c:v>139273</c:v>
                </c:pt>
                <c:pt idx="2682">
                  <c:v>143096</c:v>
                </c:pt>
                <c:pt idx="2683">
                  <c:v>139454</c:v>
                </c:pt>
                <c:pt idx="2684">
                  <c:v>139739</c:v>
                </c:pt>
                <c:pt idx="2685">
                  <c:v>173577</c:v>
                </c:pt>
                <c:pt idx="2686">
                  <c:v>136045</c:v>
                </c:pt>
                <c:pt idx="2687">
                  <c:v>137101</c:v>
                </c:pt>
                <c:pt idx="2688">
                  <c:v>155571</c:v>
                </c:pt>
                <c:pt idx="2689">
                  <c:v>152105</c:v>
                </c:pt>
                <c:pt idx="2690">
                  <c:v>154090</c:v>
                </c:pt>
                <c:pt idx="2691">
                  <c:v>158284</c:v>
                </c:pt>
                <c:pt idx="2692">
                  <c:v>149744</c:v>
                </c:pt>
                <c:pt idx="2693">
                  <c:v>148705</c:v>
                </c:pt>
                <c:pt idx="2694">
                  <c:v>222318</c:v>
                </c:pt>
                <c:pt idx="2695">
                  <c:v>138220</c:v>
                </c:pt>
                <c:pt idx="2696">
                  <c:v>137514</c:v>
                </c:pt>
                <c:pt idx="2697">
                  <c:v>141035</c:v>
                </c:pt>
                <c:pt idx="2698">
                  <c:v>140884</c:v>
                </c:pt>
                <c:pt idx="2699">
                  <c:v>142155</c:v>
                </c:pt>
                <c:pt idx="2700">
                  <c:v>145839</c:v>
                </c:pt>
                <c:pt idx="2701">
                  <c:v>144980</c:v>
                </c:pt>
                <c:pt idx="2702">
                  <c:v>147523</c:v>
                </c:pt>
                <c:pt idx="2703">
                  <c:v>145990</c:v>
                </c:pt>
                <c:pt idx="2704">
                  <c:v>138307</c:v>
                </c:pt>
                <c:pt idx="2705">
                  <c:v>137555</c:v>
                </c:pt>
                <c:pt idx="2706">
                  <c:v>155612</c:v>
                </c:pt>
                <c:pt idx="2707">
                  <c:v>139876</c:v>
                </c:pt>
                <c:pt idx="2708">
                  <c:v>143850</c:v>
                </c:pt>
                <c:pt idx="2709">
                  <c:v>142369</c:v>
                </c:pt>
                <c:pt idx="2710">
                  <c:v>153860</c:v>
                </c:pt>
                <c:pt idx="2711">
                  <c:v>142910</c:v>
                </c:pt>
                <c:pt idx="2712">
                  <c:v>142095</c:v>
                </c:pt>
                <c:pt idx="2713">
                  <c:v>142175</c:v>
                </c:pt>
                <c:pt idx="2714">
                  <c:v>142183</c:v>
                </c:pt>
                <c:pt idx="2715">
                  <c:v>143323</c:v>
                </c:pt>
                <c:pt idx="2716">
                  <c:v>138909</c:v>
                </c:pt>
                <c:pt idx="2717">
                  <c:v>142955</c:v>
                </c:pt>
                <c:pt idx="2718">
                  <c:v>142698</c:v>
                </c:pt>
                <c:pt idx="2719">
                  <c:v>147436</c:v>
                </c:pt>
                <c:pt idx="2720">
                  <c:v>157151</c:v>
                </c:pt>
                <c:pt idx="2721">
                  <c:v>157337</c:v>
                </c:pt>
                <c:pt idx="2722">
                  <c:v>143962</c:v>
                </c:pt>
                <c:pt idx="2723">
                  <c:v>162206</c:v>
                </c:pt>
                <c:pt idx="2724">
                  <c:v>157422</c:v>
                </c:pt>
                <c:pt idx="2725">
                  <c:v>166805</c:v>
                </c:pt>
                <c:pt idx="2726">
                  <c:v>140077</c:v>
                </c:pt>
                <c:pt idx="2727">
                  <c:v>151554</c:v>
                </c:pt>
                <c:pt idx="2728">
                  <c:v>143988</c:v>
                </c:pt>
                <c:pt idx="2729">
                  <c:v>139943</c:v>
                </c:pt>
                <c:pt idx="2730">
                  <c:v>139486</c:v>
                </c:pt>
                <c:pt idx="2731">
                  <c:v>140240</c:v>
                </c:pt>
                <c:pt idx="2732">
                  <c:v>143871</c:v>
                </c:pt>
                <c:pt idx="2733">
                  <c:v>165285</c:v>
                </c:pt>
                <c:pt idx="2734">
                  <c:v>168865</c:v>
                </c:pt>
                <c:pt idx="2735">
                  <c:v>180897</c:v>
                </c:pt>
                <c:pt idx="2736">
                  <c:v>143671</c:v>
                </c:pt>
                <c:pt idx="2737">
                  <c:v>139899</c:v>
                </c:pt>
                <c:pt idx="2738">
                  <c:v>140859</c:v>
                </c:pt>
                <c:pt idx="2739">
                  <c:v>145296</c:v>
                </c:pt>
                <c:pt idx="2740">
                  <c:v>144951</c:v>
                </c:pt>
                <c:pt idx="2741">
                  <c:v>145070</c:v>
                </c:pt>
                <c:pt idx="2742">
                  <c:v>145262</c:v>
                </c:pt>
                <c:pt idx="2743">
                  <c:v>144908</c:v>
                </c:pt>
                <c:pt idx="2744">
                  <c:v>169153</c:v>
                </c:pt>
                <c:pt idx="2745">
                  <c:v>141119</c:v>
                </c:pt>
                <c:pt idx="2746">
                  <c:v>141200</c:v>
                </c:pt>
                <c:pt idx="2747">
                  <c:v>140820</c:v>
                </c:pt>
                <c:pt idx="2748">
                  <c:v>145141</c:v>
                </c:pt>
                <c:pt idx="2749">
                  <c:v>145341</c:v>
                </c:pt>
                <c:pt idx="2750">
                  <c:v>202065</c:v>
                </c:pt>
                <c:pt idx="2751">
                  <c:v>144869</c:v>
                </c:pt>
                <c:pt idx="2752">
                  <c:v>145269</c:v>
                </c:pt>
                <c:pt idx="2753">
                  <c:v>144934</c:v>
                </c:pt>
                <c:pt idx="2754">
                  <c:v>141064</c:v>
                </c:pt>
                <c:pt idx="2755">
                  <c:v>206406</c:v>
                </c:pt>
                <c:pt idx="2756">
                  <c:v>141818</c:v>
                </c:pt>
                <c:pt idx="2757">
                  <c:v>145345</c:v>
                </c:pt>
                <c:pt idx="2758">
                  <c:v>146059</c:v>
                </c:pt>
                <c:pt idx="2759">
                  <c:v>141646</c:v>
                </c:pt>
                <c:pt idx="2760">
                  <c:v>142481</c:v>
                </c:pt>
                <c:pt idx="2761">
                  <c:v>238335</c:v>
                </c:pt>
                <c:pt idx="2762">
                  <c:v>172917</c:v>
                </c:pt>
                <c:pt idx="2763">
                  <c:v>162489</c:v>
                </c:pt>
                <c:pt idx="2764">
                  <c:v>168358</c:v>
                </c:pt>
                <c:pt idx="2765">
                  <c:v>170488</c:v>
                </c:pt>
                <c:pt idx="2766">
                  <c:v>160253</c:v>
                </c:pt>
                <c:pt idx="2767">
                  <c:v>146066</c:v>
                </c:pt>
                <c:pt idx="2768">
                  <c:v>150460</c:v>
                </c:pt>
                <c:pt idx="2769">
                  <c:v>155403</c:v>
                </c:pt>
                <c:pt idx="2770">
                  <c:v>147104</c:v>
                </c:pt>
                <c:pt idx="2771">
                  <c:v>147210</c:v>
                </c:pt>
                <c:pt idx="2772">
                  <c:v>147197</c:v>
                </c:pt>
                <c:pt idx="2773">
                  <c:v>146878</c:v>
                </c:pt>
                <c:pt idx="2774">
                  <c:v>144200</c:v>
                </c:pt>
                <c:pt idx="2775">
                  <c:v>144998</c:v>
                </c:pt>
                <c:pt idx="2776">
                  <c:v>155714</c:v>
                </c:pt>
                <c:pt idx="2777">
                  <c:v>165512</c:v>
                </c:pt>
                <c:pt idx="2778">
                  <c:v>143466</c:v>
                </c:pt>
                <c:pt idx="2779">
                  <c:v>143190</c:v>
                </c:pt>
                <c:pt idx="2780">
                  <c:v>152331</c:v>
                </c:pt>
                <c:pt idx="2781">
                  <c:v>170772</c:v>
                </c:pt>
                <c:pt idx="2782">
                  <c:v>143137</c:v>
                </c:pt>
                <c:pt idx="2783">
                  <c:v>142997</c:v>
                </c:pt>
                <c:pt idx="2784">
                  <c:v>143510</c:v>
                </c:pt>
                <c:pt idx="2785">
                  <c:v>254275</c:v>
                </c:pt>
                <c:pt idx="2786">
                  <c:v>144022</c:v>
                </c:pt>
                <c:pt idx="2787">
                  <c:v>144171</c:v>
                </c:pt>
                <c:pt idx="2788">
                  <c:v>143957</c:v>
                </c:pt>
                <c:pt idx="2789">
                  <c:v>143956</c:v>
                </c:pt>
                <c:pt idx="2790">
                  <c:v>144157</c:v>
                </c:pt>
                <c:pt idx="2791">
                  <c:v>144288</c:v>
                </c:pt>
                <c:pt idx="2792">
                  <c:v>148434</c:v>
                </c:pt>
                <c:pt idx="2793">
                  <c:v>176025</c:v>
                </c:pt>
                <c:pt idx="2794">
                  <c:v>178855</c:v>
                </c:pt>
                <c:pt idx="2795">
                  <c:v>198455</c:v>
                </c:pt>
                <c:pt idx="2796">
                  <c:v>167656</c:v>
                </c:pt>
                <c:pt idx="2797">
                  <c:v>144506</c:v>
                </c:pt>
                <c:pt idx="2798">
                  <c:v>149310</c:v>
                </c:pt>
                <c:pt idx="2799">
                  <c:v>145254</c:v>
                </c:pt>
                <c:pt idx="2800">
                  <c:v>180779</c:v>
                </c:pt>
                <c:pt idx="2801">
                  <c:v>145103</c:v>
                </c:pt>
                <c:pt idx="2802">
                  <c:v>159030</c:v>
                </c:pt>
                <c:pt idx="2803">
                  <c:v>219878</c:v>
                </c:pt>
                <c:pt idx="2804">
                  <c:v>216289</c:v>
                </c:pt>
                <c:pt idx="2805">
                  <c:v>152676</c:v>
                </c:pt>
                <c:pt idx="2806">
                  <c:v>189309</c:v>
                </c:pt>
                <c:pt idx="2807">
                  <c:v>149390</c:v>
                </c:pt>
                <c:pt idx="2808">
                  <c:v>150146</c:v>
                </c:pt>
                <c:pt idx="2809">
                  <c:v>145580</c:v>
                </c:pt>
                <c:pt idx="2810">
                  <c:v>162623</c:v>
                </c:pt>
                <c:pt idx="2811">
                  <c:v>158450</c:v>
                </c:pt>
                <c:pt idx="2812">
                  <c:v>145219</c:v>
                </c:pt>
                <c:pt idx="2813">
                  <c:v>146589</c:v>
                </c:pt>
                <c:pt idx="2814">
                  <c:v>227471</c:v>
                </c:pt>
                <c:pt idx="2815">
                  <c:v>145605</c:v>
                </c:pt>
                <c:pt idx="2816">
                  <c:v>145787</c:v>
                </c:pt>
                <c:pt idx="2817">
                  <c:v>146093</c:v>
                </c:pt>
                <c:pt idx="2818">
                  <c:v>146219</c:v>
                </c:pt>
                <c:pt idx="2819">
                  <c:v>227608</c:v>
                </c:pt>
                <c:pt idx="2820">
                  <c:v>150365</c:v>
                </c:pt>
                <c:pt idx="2821">
                  <c:v>150186</c:v>
                </c:pt>
                <c:pt idx="2822">
                  <c:v>150729</c:v>
                </c:pt>
                <c:pt idx="2823">
                  <c:v>155834</c:v>
                </c:pt>
                <c:pt idx="2824">
                  <c:v>146883</c:v>
                </c:pt>
                <c:pt idx="2825">
                  <c:v>151764</c:v>
                </c:pt>
                <c:pt idx="2826">
                  <c:v>150777</c:v>
                </c:pt>
                <c:pt idx="2827">
                  <c:v>155613</c:v>
                </c:pt>
                <c:pt idx="2828">
                  <c:v>147193</c:v>
                </c:pt>
                <c:pt idx="2829">
                  <c:v>147250</c:v>
                </c:pt>
                <c:pt idx="2830">
                  <c:v>152004</c:v>
                </c:pt>
                <c:pt idx="2831">
                  <c:v>148410</c:v>
                </c:pt>
                <c:pt idx="2832">
                  <c:v>249371</c:v>
                </c:pt>
                <c:pt idx="2833">
                  <c:v>151625</c:v>
                </c:pt>
                <c:pt idx="2834">
                  <c:v>158664</c:v>
                </c:pt>
                <c:pt idx="2835">
                  <c:v>148430</c:v>
                </c:pt>
                <c:pt idx="2836">
                  <c:v>152322</c:v>
                </c:pt>
                <c:pt idx="2837">
                  <c:v>151622</c:v>
                </c:pt>
                <c:pt idx="2838">
                  <c:v>152167</c:v>
                </c:pt>
                <c:pt idx="2839">
                  <c:v>151881</c:v>
                </c:pt>
                <c:pt idx="2840">
                  <c:v>148528</c:v>
                </c:pt>
                <c:pt idx="2841">
                  <c:v>153177</c:v>
                </c:pt>
                <c:pt idx="2842">
                  <c:v>185043</c:v>
                </c:pt>
                <c:pt idx="2843">
                  <c:v>171288</c:v>
                </c:pt>
                <c:pt idx="2844">
                  <c:v>147982</c:v>
                </c:pt>
                <c:pt idx="2845">
                  <c:v>151621</c:v>
                </c:pt>
                <c:pt idx="2846">
                  <c:v>169566</c:v>
                </c:pt>
                <c:pt idx="2847">
                  <c:v>153080</c:v>
                </c:pt>
                <c:pt idx="2848">
                  <c:v>152346</c:v>
                </c:pt>
                <c:pt idx="2849">
                  <c:v>149428</c:v>
                </c:pt>
                <c:pt idx="2850">
                  <c:v>164143</c:v>
                </c:pt>
                <c:pt idx="2851">
                  <c:v>148895</c:v>
                </c:pt>
                <c:pt idx="2852">
                  <c:v>153787</c:v>
                </c:pt>
                <c:pt idx="2853">
                  <c:v>148988</c:v>
                </c:pt>
                <c:pt idx="2854">
                  <c:v>154656</c:v>
                </c:pt>
                <c:pt idx="2855">
                  <c:v>172047</c:v>
                </c:pt>
                <c:pt idx="2856">
                  <c:v>166943</c:v>
                </c:pt>
                <c:pt idx="2857">
                  <c:v>164345</c:v>
                </c:pt>
                <c:pt idx="2858">
                  <c:v>187014</c:v>
                </c:pt>
                <c:pt idx="2859">
                  <c:v>159521</c:v>
                </c:pt>
                <c:pt idx="2860">
                  <c:v>161712</c:v>
                </c:pt>
                <c:pt idx="2861">
                  <c:v>153705</c:v>
                </c:pt>
                <c:pt idx="2862">
                  <c:v>169076</c:v>
                </c:pt>
                <c:pt idx="2863">
                  <c:v>188000</c:v>
                </c:pt>
                <c:pt idx="2864">
                  <c:v>163197</c:v>
                </c:pt>
                <c:pt idx="2865">
                  <c:v>153850</c:v>
                </c:pt>
                <c:pt idx="2866">
                  <c:v>154708</c:v>
                </c:pt>
                <c:pt idx="2867">
                  <c:v>162098</c:v>
                </c:pt>
                <c:pt idx="2868">
                  <c:v>151396</c:v>
                </c:pt>
                <c:pt idx="2869">
                  <c:v>154552</c:v>
                </c:pt>
                <c:pt idx="2870">
                  <c:v>154854</c:v>
                </c:pt>
                <c:pt idx="2871">
                  <c:v>150574</c:v>
                </c:pt>
                <c:pt idx="2872">
                  <c:v>164084</c:v>
                </c:pt>
                <c:pt idx="2873">
                  <c:v>151165</c:v>
                </c:pt>
                <c:pt idx="2874">
                  <c:v>215679</c:v>
                </c:pt>
                <c:pt idx="2875">
                  <c:v>155231</c:v>
                </c:pt>
                <c:pt idx="2876">
                  <c:v>154279</c:v>
                </c:pt>
                <c:pt idx="2877">
                  <c:v>154942</c:v>
                </c:pt>
                <c:pt idx="2878">
                  <c:v>151199</c:v>
                </c:pt>
                <c:pt idx="2879">
                  <c:v>359542</c:v>
                </c:pt>
                <c:pt idx="2880">
                  <c:v>155185</c:v>
                </c:pt>
                <c:pt idx="2881">
                  <c:v>151224</c:v>
                </c:pt>
                <c:pt idx="2882">
                  <c:v>151616</c:v>
                </c:pt>
                <c:pt idx="2883">
                  <c:v>151812</c:v>
                </c:pt>
                <c:pt idx="2884">
                  <c:v>196738</c:v>
                </c:pt>
                <c:pt idx="2885">
                  <c:v>172402</c:v>
                </c:pt>
                <c:pt idx="2886">
                  <c:v>156392</c:v>
                </c:pt>
                <c:pt idx="2887">
                  <c:v>153798</c:v>
                </c:pt>
                <c:pt idx="2888">
                  <c:v>162592</c:v>
                </c:pt>
                <c:pt idx="2889">
                  <c:v>155750</c:v>
                </c:pt>
                <c:pt idx="2890">
                  <c:v>151574</c:v>
                </c:pt>
                <c:pt idx="2891">
                  <c:v>156719</c:v>
                </c:pt>
                <c:pt idx="2892">
                  <c:v>170939</c:v>
                </c:pt>
                <c:pt idx="2893">
                  <c:v>156832</c:v>
                </c:pt>
                <c:pt idx="2894">
                  <c:v>156337</c:v>
                </c:pt>
                <c:pt idx="2895">
                  <c:v>162687</c:v>
                </c:pt>
                <c:pt idx="2896">
                  <c:v>157103</c:v>
                </c:pt>
                <c:pt idx="2897">
                  <c:v>245833</c:v>
                </c:pt>
                <c:pt idx="2898">
                  <c:v>157215</c:v>
                </c:pt>
                <c:pt idx="2899">
                  <c:v>226761</c:v>
                </c:pt>
                <c:pt idx="2900">
                  <c:v>162567</c:v>
                </c:pt>
                <c:pt idx="2901">
                  <c:v>172425</c:v>
                </c:pt>
                <c:pt idx="2902">
                  <c:v>156974</c:v>
                </c:pt>
                <c:pt idx="2903">
                  <c:v>157880</c:v>
                </c:pt>
                <c:pt idx="2904">
                  <c:v>203808</c:v>
                </c:pt>
                <c:pt idx="2905">
                  <c:v>158233</c:v>
                </c:pt>
                <c:pt idx="2906">
                  <c:v>186814</c:v>
                </c:pt>
                <c:pt idx="2907">
                  <c:v>153648</c:v>
                </c:pt>
                <c:pt idx="2908">
                  <c:v>157301</c:v>
                </c:pt>
                <c:pt idx="2909">
                  <c:v>157769</c:v>
                </c:pt>
                <c:pt idx="2910">
                  <c:v>153521</c:v>
                </c:pt>
                <c:pt idx="2911">
                  <c:v>153858</c:v>
                </c:pt>
                <c:pt idx="2912">
                  <c:v>178930</c:v>
                </c:pt>
                <c:pt idx="2913">
                  <c:v>173032</c:v>
                </c:pt>
                <c:pt idx="2914">
                  <c:v>193820</c:v>
                </c:pt>
                <c:pt idx="2915">
                  <c:v>185227</c:v>
                </c:pt>
                <c:pt idx="2916">
                  <c:v>159356</c:v>
                </c:pt>
                <c:pt idx="2917">
                  <c:v>179977</c:v>
                </c:pt>
                <c:pt idx="2918">
                  <c:v>165806</c:v>
                </c:pt>
                <c:pt idx="2919">
                  <c:v>162796</c:v>
                </c:pt>
                <c:pt idx="2920">
                  <c:v>171221</c:v>
                </c:pt>
                <c:pt idx="2921">
                  <c:v>184120</c:v>
                </c:pt>
                <c:pt idx="2922">
                  <c:v>176002</c:v>
                </c:pt>
                <c:pt idx="2923">
                  <c:v>170844</c:v>
                </c:pt>
                <c:pt idx="2924">
                  <c:v>158424</c:v>
                </c:pt>
                <c:pt idx="2925">
                  <c:v>211895</c:v>
                </c:pt>
                <c:pt idx="2926">
                  <c:v>159440</c:v>
                </c:pt>
                <c:pt idx="2927">
                  <c:v>180467</c:v>
                </c:pt>
                <c:pt idx="2928">
                  <c:v>206626</c:v>
                </c:pt>
                <c:pt idx="2929">
                  <c:v>208468</c:v>
                </c:pt>
                <c:pt idx="2930">
                  <c:v>189111</c:v>
                </c:pt>
                <c:pt idx="2931">
                  <c:v>179495</c:v>
                </c:pt>
                <c:pt idx="2932">
                  <c:v>188742</c:v>
                </c:pt>
                <c:pt idx="2933">
                  <c:v>194894</c:v>
                </c:pt>
                <c:pt idx="2934">
                  <c:v>284857</c:v>
                </c:pt>
                <c:pt idx="2935">
                  <c:v>161223</c:v>
                </c:pt>
                <c:pt idx="2936">
                  <c:v>155138</c:v>
                </c:pt>
                <c:pt idx="2937">
                  <c:v>154981</c:v>
                </c:pt>
                <c:pt idx="2938">
                  <c:v>157183</c:v>
                </c:pt>
                <c:pt idx="2939">
                  <c:v>193449</c:v>
                </c:pt>
                <c:pt idx="2940">
                  <c:v>175430</c:v>
                </c:pt>
                <c:pt idx="2941">
                  <c:v>162501</c:v>
                </c:pt>
                <c:pt idx="2942">
                  <c:v>159857</c:v>
                </c:pt>
                <c:pt idx="2943">
                  <c:v>187302</c:v>
                </c:pt>
                <c:pt idx="2944">
                  <c:v>160806</c:v>
                </c:pt>
                <c:pt idx="2945">
                  <c:v>161157</c:v>
                </c:pt>
                <c:pt idx="2946">
                  <c:v>160752</c:v>
                </c:pt>
                <c:pt idx="2947">
                  <c:v>177841</c:v>
                </c:pt>
                <c:pt idx="2948">
                  <c:v>157142</c:v>
                </c:pt>
                <c:pt idx="2949">
                  <c:v>159435</c:v>
                </c:pt>
                <c:pt idx="2950">
                  <c:v>161609</c:v>
                </c:pt>
                <c:pt idx="2951">
                  <c:v>170335</c:v>
                </c:pt>
                <c:pt idx="2952">
                  <c:v>174657</c:v>
                </c:pt>
                <c:pt idx="2953">
                  <c:v>161664</c:v>
                </c:pt>
                <c:pt idx="2954">
                  <c:v>161977</c:v>
                </c:pt>
                <c:pt idx="2955">
                  <c:v>161657</c:v>
                </c:pt>
                <c:pt idx="2956">
                  <c:v>161608</c:v>
                </c:pt>
                <c:pt idx="2957">
                  <c:v>157632</c:v>
                </c:pt>
                <c:pt idx="2958">
                  <c:v>156244</c:v>
                </c:pt>
                <c:pt idx="2959">
                  <c:v>157038</c:v>
                </c:pt>
                <c:pt idx="2960">
                  <c:v>162917</c:v>
                </c:pt>
                <c:pt idx="2961">
                  <c:v>162452</c:v>
                </c:pt>
                <c:pt idx="2962">
                  <c:v>158080</c:v>
                </c:pt>
                <c:pt idx="2963">
                  <c:v>162563</c:v>
                </c:pt>
                <c:pt idx="2964">
                  <c:v>204254</c:v>
                </c:pt>
                <c:pt idx="2965">
                  <c:v>157934</c:v>
                </c:pt>
                <c:pt idx="2966">
                  <c:v>177086</c:v>
                </c:pt>
                <c:pt idx="2967">
                  <c:v>158267</c:v>
                </c:pt>
                <c:pt idx="2968">
                  <c:v>204671</c:v>
                </c:pt>
                <c:pt idx="2969">
                  <c:v>222722</c:v>
                </c:pt>
                <c:pt idx="2970">
                  <c:v>163240</c:v>
                </c:pt>
                <c:pt idx="2971">
                  <c:v>163240</c:v>
                </c:pt>
                <c:pt idx="2972">
                  <c:v>164309</c:v>
                </c:pt>
                <c:pt idx="2973">
                  <c:v>162884</c:v>
                </c:pt>
                <c:pt idx="2974">
                  <c:v>177866</c:v>
                </c:pt>
                <c:pt idx="2975">
                  <c:v>189990</c:v>
                </c:pt>
                <c:pt idx="2976">
                  <c:v>175031</c:v>
                </c:pt>
                <c:pt idx="2977">
                  <c:v>184664</c:v>
                </c:pt>
                <c:pt idx="2978">
                  <c:v>300923</c:v>
                </c:pt>
                <c:pt idx="2979">
                  <c:v>160160</c:v>
                </c:pt>
                <c:pt idx="2980">
                  <c:v>159209</c:v>
                </c:pt>
                <c:pt idx="2981">
                  <c:v>162844</c:v>
                </c:pt>
                <c:pt idx="2982">
                  <c:v>164508</c:v>
                </c:pt>
                <c:pt idx="2983">
                  <c:v>163293</c:v>
                </c:pt>
                <c:pt idx="2984">
                  <c:v>159287</c:v>
                </c:pt>
                <c:pt idx="2985">
                  <c:v>160006</c:v>
                </c:pt>
                <c:pt idx="2986">
                  <c:v>159729</c:v>
                </c:pt>
                <c:pt idx="2987">
                  <c:v>160183</c:v>
                </c:pt>
                <c:pt idx="2988">
                  <c:v>165880</c:v>
                </c:pt>
                <c:pt idx="2989">
                  <c:v>160646</c:v>
                </c:pt>
                <c:pt idx="2990">
                  <c:v>160385</c:v>
                </c:pt>
                <c:pt idx="2991">
                  <c:v>166819</c:v>
                </c:pt>
                <c:pt idx="2992">
                  <c:v>167469</c:v>
                </c:pt>
                <c:pt idx="2993">
                  <c:v>164738</c:v>
                </c:pt>
                <c:pt idx="2994">
                  <c:v>185255</c:v>
                </c:pt>
                <c:pt idx="2995">
                  <c:v>185976</c:v>
                </c:pt>
                <c:pt idx="2996">
                  <c:v>192496</c:v>
                </c:pt>
                <c:pt idx="2997">
                  <c:v>165574</c:v>
                </c:pt>
                <c:pt idx="2998">
                  <c:v>180704</c:v>
                </c:pt>
                <c:pt idx="2999">
                  <c:v>161304</c:v>
                </c:pt>
                <c:pt idx="3000">
                  <c:v>266415</c:v>
                </c:pt>
                <c:pt idx="3001">
                  <c:v>240178</c:v>
                </c:pt>
                <c:pt idx="3002">
                  <c:v>165247</c:v>
                </c:pt>
                <c:pt idx="3003">
                  <c:v>178101</c:v>
                </c:pt>
                <c:pt idx="3004">
                  <c:v>165128</c:v>
                </c:pt>
                <c:pt idx="3005">
                  <c:v>178328</c:v>
                </c:pt>
                <c:pt idx="3006">
                  <c:v>161092</c:v>
                </c:pt>
                <c:pt idx="3007">
                  <c:v>302171</c:v>
                </c:pt>
                <c:pt idx="3008">
                  <c:v>190385</c:v>
                </c:pt>
                <c:pt idx="3009">
                  <c:v>174136</c:v>
                </c:pt>
                <c:pt idx="3010">
                  <c:v>166347</c:v>
                </c:pt>
                <c:pt idx="3011">
                  <c:v>175058</c:v>
                </c:pt>
                <c:pt idx="3012">
                  <c:v>182860</c:v>
                </c:pt>
                <c:pt idx="3013">
                  <c:v>176839</c:v>
                </c:pt>
                <c:pt idx="3014">
                  <c:v>176792</c:v>
                </c:pt>
                <c:pt idx="3015">
                  <c:v>193648</c:v>
                </c:pt>
                <c:pt idx="3016">
                  <c:v>166443</c:v>
                </c:pt>
                <c:pt idx="3017">
                  <c:v>176838</c:v>
                </c:pt>
                <c:pt idx="3018">
                  <c:v>212015</c:v>
                </c:pt>
                <c:pt idx="3019">
                  <c:v>171442</c:v>
                </c:pt>
                <c:pt idx="3020">
                  <c:v>182008</c:v>
                </c:pt>
                <c:pt idx="3021">
                  <c:v>195213</c:v>
                </c:pt>
                <c:pt idx="3022">
                  <c:v>213630</c:v>
                </c:pt>
                <c:pt idx="3023">
                  <c:v>204207</c:v>
                </c:pt>
                <c:pt idx="3024">
                  <c:v>194650</c:v>
                </c:pt>
                <c:pt idx="3025">
                  <c:v>162177</c:v>
                </c:pt>
                <c:pt idx="3026">
                  <c:v>227338</c:v>
                </c:pt>
                <c:pt idx="3027">
                  <c:v>162889</c:v>
                </c:pt>
                <c:pt idx="3028">
                  <c:v>178219</c:v>
                </c:pt>
                <c:pt idx="3029">
                  <c:v>167110</c:v>
                </c:pt>
                <c:pt idx="3030">
                  <c:v>168052</c:v>
                </c:pt>
                <c:pt idx="3031">
                  <c:v>168973</c:v>
                </c:pt>
                <c:pt idx="3032">
                  <c:v>189636</c:v>
                </c:pt>
                <c:pt idx="3033">
                  <c:v>222850</c:v>
                </c:pt>
                <c:pt idx="3034">
                  <c:v>213114</c:v>
                </c:pt>
                <c:pt idx="3035">
                  <c:v>167999</c:v>
                </c:pt>
                <c:pt idx="3036">
                  <c:v>182823</c:v>
                </c:pt>
                <c:pt idx="3037">
                  <c:v>177862</c:v>
                </c:pt>
                <c:pt idx="3038">
                  <c:v>195123</c:v>
                </c:pt>
                <c:pt idx="3039">
                  <c:v>163934</c:v>
                </c:pt>
                <c:pt idx="3040">
                  <c:v>163815</c:v>
                </c:pt>
                <c:pt idx="3041">
                  <c:v>163191</c:v>
                </c:pt>
                <c:pt idx="3042">
                  <c:v>165049</c:v>
                </c:pt>
                <c:pt idx="3043">
                  <c:v>317000</c:v>
                </c:pt>
                <c:pt idx="3044">
                  <c:v>232300</c:v>
                </c:pt>
                <c:pt idx="3045">
                  <c:v>178085</c:v>
                </c:pt>
                <c:pt idx="3046">
                  <c:v>164483</c:v>
                </c:pt>
                <c:pt idx="3047">
                  <c:v>166030</c:v>
                </c:pt>
                <c:pt idx="3048">
                  <c:v>159642</c:v>
                </c:pt>
                <c:pt idx="3049">
                  <c:v>193612</c:v>
                </c:pt>
                <c:pt idx="3050">
                  <c:v>189897</c:v>
                </c:pt>
                <c:pt idx="3051">
                  <c:v>195830</c:v>
                </c:pt>
                <c:pt idx="3052">
                  <c:v>187236</c:v>
                </c:pt>
                <c:pt idx="3053">
                  <c:v>215290</c:v>
                </c:pt>
                <c:pt idx="3054">
                  <c:v>169290</c:v>
                </c:pt>
                <c:pt idx="3055">
                  <c:v>165467</c:v>
                </c:pt>
                <c:pt idx="3056">
                  <c:v>179857</c:v>
                </c:pt>
                <c:pt idx="3057">
                  <c:v>176677</c:v>
                </c:pt>
                <c:pt idx="3058">
                  <c:v>192530</c:v>
                </c:pt>
                <c:pt idx="3059">
                  <c:v>165678</c:v>
                </c:pt>
                <c:pt idx="3060">
                  <c:v>195726</c:v>
                </c:pt>
                <c:pt idx="3061">
                  <c:v>192470</c:v>
                </c:pt>
                <c:pt idx="3062">
                  <c:v>186357</c:v>
                </c:pt>
                <c:pt idx="3063">
                  <c:v>190932</c:v>
                </c:pt>
                <c:pt idx="3064">
                  <c:v>170282</c:v>
                </c:pt>
                <c:pt idx="3065">
                  <c:v>330782</c:v>
                </c:pt>
                <c:pt idx="3066">
                  <c:v>165918</c:v>
                </c:pt>
                <c:pt idx="3067">
                  <c:v>240514</c:v>
                </c:pt>
                <c:pt idx="3068">
                  <c:v>196853</c:v>
                </c:pt>
                <c:pt idx="3069">
                  <c:v>192431</c:v>
                </c:pt>
                <c:pt idx="3070">
                  <c:v>180576</c:v>
                </c:pt>
                <c:pt idx="3071">
                  <c:v>199776</c:v>
                </c:pt>
                <c:pt idx="3072">
                  <c:v>189354</c:v>
                </c:pt>
                <c:pt idx="3073">
                  <c:v>250865</c:v>
                </c:pt>
                <c:pt idx="3074">
                  <c:v>166410</c:v>
                </c:pt>
                <c:pt idx="3075">
                  <c:v>171247</c:v>
                </c:pt>
                <c:pt idx="3076">
                  <c:v>198105</c:v>
                </c:pt>
                <c:pt idx="3077">
                  <c:v>187074</c:v>
                </c:pt>
                <c:pt idx="3078">
                  <c:v>175259</c:v>
                </c:pt>
                <c:pt idx="3079">
                  <c:v>240293</c:v>
                </c:pt>
                <c:pt idx="3080">
                  <c:v>210003</c:v>
                </c:pt>
                <c:pt idx="3081">
                  <c:v>167867</c:v>
                </c:pt>
                <c:pt idx="3082">
                  <c:v>175465</c:v>
                </c:pt>
                <c:pt idx="3083">
                  <c:v>180491</c:v>
                </c:pt>
                <c:pt idx="3084">
                  <c:v>166496</c:v>
                </c:pt>
                <c:pt idx="3085">
                  <c:v>166708</c:v>
                </c:pt>
                <c:pt idx="3086">
                  <c:v>166369</c:v>
                </c:pt>
                <c:pt idx="3087">
                  <c:v>171228</c:v>
                </c:pt>
                <c:pt idx="3088">
                  <c:v>174912</c:v>
                </c:pt>
                <c:pt idx="3089">
                  <c:v>180853</c:v>
                </c:pt>
                <c:pt idx="3090">
                  <c:v>170836</c:v>
                </c:pt>
                <c:pt idx="3091">
                  <c:v>170658</c:v>
                </c:pt>
                <c:pt idx="3092">
                  <c:v>198276</c:v>
                </c:pt>
                <c:pt idx="3093">
                  <c:v>170925</c:v>
                </c:pt>
                <c:pt idx="3094">
                  <c:v>171520</c:v>
                </c:pt>
                <c:pt idx="3095">
                  <c:v>171322</c:v>
                </c:pt>
                <c:pt idx="3096">
                  <c:v>184816</c:v>
                </c:pt>
                <c:pt idx="3097">
                  <c:v>166762</c:v>
                </c:pt>
                <c:pt idx="3098">
                  <c:v>193247</c:v>
                </c:pt>
                <c:pt idx="3099">
                  <c:v>176161</c:v>
                </c:pt>
                <c:pt idx="3100">
                  <c:v>186910</c:v>
                </c:pt>
                <c:pt idx="3101">
                  <c:v>199889</c:v>
                </c:pt>
                <c:pt idx="3102">
                  <c:v>203901</c:v>
                </c:pt>
                <c:pt idx="3103">
                  <c:v>167024</c:v>
                </c:pt>
                <c:pt idx="3104">
                  <c:v>167368</c:v>
                </c:pt>
                <c:pt idx="3105">
                  <c:v>172472</c:v>
                </c:pt>
                <c:pt idx="3106">
                  <c:v>190855</c:v>
                </c:pt>
                <c:pt idx="3107">
                  <c:v>183530</c:v>
                </c:pt>
                <c:pt idx="3108">
                  <c:v>171635</c:v>
                </c:pt>
                <c:pt idx="3109">
                  <c:v>176185</c:v>
                </c:pt>
                <c:pt idx="3110">
                  <c:v>207718</c:v>
                </c:pt>
                <c:pt idx="3111">
                  <c:v>167166</c:v>
                </c:pt>
                <c:pt idx="3112">
                  <c:v>171802</c:v>
                </c:pt>
                <c:pt idx="3113">
                  <c:v>223236</c:v>
                </c:pt>
                <c:pt idx="3114">
                  <c:v>172807</c:v>
                </c:pt>
                <c:pt idx="3115">
                  <c:v>175288</c:v>
                </c:pt>
                <c:pt idx="3116">
                  <c:v>172718</c:v>
                </c:pt>
                <c:pt idx="3117">
                  <c:v>173122</c:v>
                </c:pt>
                <c:pt idx="3118">
                  <c:v>171151</c:v>
                </c:pt>
                <c:pt idx="3119">
                  <c:v>176947</c:v>
                </c:pt>
                <c:pt idx="3120">
                  <c:v>199542</c:v>
                </c:pt>
                <c:pt idx="3121">
                  <c:v>216860</c:v>
                </c:pt>
                <c:pt idx="3122">
                  <c:v>170771</c:v>
                </c:pt>
                <c:pt idx="3123">
                  <c:v>260747</c:v>
                </c:pt>
                <c:pt idx="3124">
                  <c:v>168097</c:v>
                </c:pt>
                <c:pt idx="3125">
                  <c:v>166803</c:v>
                </c:pt>
                <c:pt idx="3126">
                  <c:v>166774</c:v>
                </c:pt>
                <c:pt idx="3127">
                  <c:v>166934</c:v>
                </c:pt>
                <c:pt idx="3128">
                  <c:v>182174</c:v>
                </c:pt>
                <c:pt idx="3129">
                  <c:v>193191</c:v>
                </c:pt>
                <c:pt idx="3130">
                  <c:v>224648</c:v>
                </c:pt>
                <c:pt idx="3131">
                  <c:v>166902</c:v>
                </c:pt>
                <c:pt idx="3132">
                  <c:v>209983</c:v>
                </c:pt>
                <c:pt idx="3133">
                  <c:v>213008</c:v>
                </c:pt>
                <c:pt idx="3134">
                  <c:v>177960</c:v>
                </c:pt>
                <c:pt idx="3135">
                  <c:v>166964</c:v>
                </c:pt>
                <c:pt idx="3136">
                  <c:v>177539</c:v>
                </c:pt>
                <c:pt idx="3137">
                  <c:v>172553</c:v>
                </c:pt>
                <c:pt idx="3138">
                  <c:v>176249</c:v>
                </c:pt>
                <c:pt idx="3139">
                  <c:v>172223</c:v>
                </c:pt>
                <c:pt idx="3140">
                  <c:v>171155</c:v>
                </c:pt>
                <c:pt idx="3141">
                  <c:v>171881</c:v>
                </c:pt>
                <c:pt idx="3142">
                  <c:v>167053</c:v>
                </c:pt>
                <c:pt idx="3143">
                  <c:v>166311</c:v>
                </c:pt>
                <c:pt idx="3144">
                  <c:v>171795</c:v>
                </c:pt>
                <c:pt idx="3145">
                  <c:v>171131</c:v>
                </c:pt>
                <c:pt idx="3146">
                  <c:v>182274</c:v>
                </c:pt>
                <c:pt idx="3147">
                  <c:v>177701</c:v>
                </c:pt>
                <c:pt idx="3148">
                  <c:v>186812</c:v>
                </c:pt>
                <c:pt idx="3149">
                  <c:v>280930</c:v>
                </c:pt>
                <c:pt idx="3150">
                  <c:v>188155</c:v>
                </c:pt>
                <c:pt idx="3151">
                  <c:v>204744</c:v>
                </c:pt>
                <c:pt idx="3152">
                  <c:v>171829</c:v>
                </c:pt>
                <c:pt idx="3153">
                  <c:v>206392</c:v>
                </c:pt>
                <c:pt idx="3154">
                  <c:v>203543</c:v>
                </c:pt>
                <c:pt idx="3155">
                  <c:v>171583</c:v>
                </c:pt>
                <c:pt idx="3156">
                  <c:v>173222</c:v>
                </c:pt>
                <c:pt idx="3157">
                  <c:v>189041</c:v>
                </c:pt>
                <c:pt idx="3158">
                  <c:v>219606</c:v>
                </c:pt>
                <c:pt idx="3159">
                  <c:v>173204</c:v>
                </c:pt>
                <c:pt idx="3160">
                  <c:v>251563</c:v>
                </c:pt>
                <c:pt idx="3161">
                  <c:v>195566</c:v>
                </c:pt>
                <c:pt idx="3162">
                  <c:v>172153</c:v>
                </c:pt>
                <c:pt idx="3163">
                  <c:v>172784</c:v>
                </c:pt>
                <c:pt idx="3164">
                  <c:v>167828</c:v>
                </c:pt>
                <c:pt idx="3165">
                  <c:v>172759</c:v>
                </c:pt>
                <c:pt idx="3166">
                  <c:v>174461</c:v>
                </c:pt>
                <c:pt idx="3167">
                  <c:v>172277</c:v>
                </c:pt>
                <c:pt idx="3168">
                  <c:v>208419</c:v>
                </c:pt>
                <c:pt idx="3169">
                  <c:v>167628</c:v>
                </c:pt>
                <c:pt idx="3170">
                  <c:v>182080</c:v>
                </c:pt>
                <c:pt idx="3171">
                  <c:v>172532</c:v>
                </c:pt>
                <c:pt idx="3172">
                  <c:v>168868</c:v>
                </c:pt>
                <c:pt idx="3173">
                  <c:v>168359</c:v>
                </c:pt>
                <c:pt idx="3174">
                  <c:v>172464</c:v>
                </c:pt>
                <c:pt idx="3175">
                  <c:v>180713</c:v>
                </c:pt>
                <c:pt idx="3176">
                  <c:v>169456</c:v>
                </c:pt>
                <c:pt idx="3177">
                  <c:v>258842</c:v>
                </c:pt>
                <c:pt idx="3178">
                  <c:v>172681</c:v>
                </c:pt>
                <c:pt idx="3179">
                  <c:v>264309</c:v>
                </c:pt>
                <c:pt idx="3180">
                  <c:v>217584</c:v>
                </c:pt>
                <c:pt idx="3181">
                  <c:v>168637</c:v>
                </c:pt>
                <c:pt idx="3182">
                  <c:v>255355</c:v>
                </c:pt>
                <c:pt idx="3183">
                  <c:v>275504</c:v>
                </c:pt>
                <c:pt idx="3184">
                  <c:v>183417</c:v>
                </c:pt>
                <c:pt idx="3185">
                  <c:v>177054</c:v>
                </c:pt>
                <c:pt idx="3186">
                  <c:v>195783</c:v>
                </c:pt>
                <c:pt idx="3187">
                  <c:v>179200</c:v>
                </c:pt>
                <c:pt idx="3188">
                  <c:v>256299</c:v>
                </c:pt>
                <c:pt idx="3189">
                  <c:v>249516</c:v>
                </c:pt>
                <c:pt idx="3190">
                  <c:v>213809</c:v>
                </c:pt>
                <c:pt idx="3191">
                  <c:v>233264</c:v>
                </c:pt>
                <c:pt idx="3192">
                  <c:v>167669</c:v>
                </c:pt>
                <c:pt idx="3193">
                  <c:v>171749</c:v>
                </c:pt>
                <c:pt idx="3194">
                  <c:v>167958</c:v>
                </c:pt>
                <c:pt idx="3195">
                  <c:v>167728</c:v>
                </c:pt>
                <c:pt idx="3196">
                  <c:v>171440</c:v>
                </c:pt>
                <c:pt idx="3197">
                  <c:v>167277</c:v>
                </c:pt>
                <c:pt idx="3198">
                  <c:v>315973</c:v>
                </c:pt>
                <c:pt idx="3199">
                  <c:v>171190</c:v>
                </c:pt>
                <c:pt idx="3200">
                  <c:v>167546</c:v>
                </c:pt>
                <c:pt idx="3201">
                  <c:v>172121</c:v>
                </c:pt>
                <c:pt idx="3202">
                  <c:v>273372</c:v>
                </c:pt>
                <c:pt idx="3203">
                  <c:v>198372</c:v>
                </c:pt>
                <c:pt idx="3204">
                  <c:v>241516</c:v>
                </c:pt>
                <c:pt idx="3205">
                  <c:v>167815</c:v>
                </c:pt>
                <c:pt idx="3206">
                  <c:v>174784</c:v>
                </c:pt>
                <c:pt idx="3207">
                  <c:v>173130</c:v>
                </c:pt>
                <c:pt idx="3208">
                  <c:v>173071</c:v>
                </c:pt>
                <c:pt idx="3209">
                  <c:v>182454</c:v>
                </c:pt>
                <c:pt idx="3210">
                  <c:v>186948</c:v>
                </c:pt>
                <c:pt idx="3211">
                  <c:v>201070</c:v>
                </c:pt>
                <c:pt idx="3212">
                  <c:v>172472</c:v>
                </c:pt>
                <c:pt idx="3213">
                  <c:v>172802</c:v>
                </c:pt>
                <c:pt idx="3214">
                  <c:v>182800</c:v>
                </c:pt>
                <c:pt idx="3215">
                  <c:v>201079</c:v>
                </c:pt>
                <c:pt idx="3216">
                  <c:v>201926</c:v>
                </c:pt>
                <c:pt idx="3217">
                  <c:v>188029</c:v>
                </c:pt>
                <c:pt idx="3218">
                  <c:v>167766</c:v>
                </c:pt>
                <c:pt idx="3219">
                  <c:v>178100</c:v>
                </c:pt>
                <c:pt idx="3220">
                  <c:v>190209</c:v>
                </c:pt>
                <c:pt idx="3221">
                  <c:v>194348</c:v>
                </c:pt>
                <c:pt idx="3222">
                  <c:v>224634</c:v>
                </c:pt>
                <c:pt idx="3223">
                  <c:v>171211</c:v>
                </c:pt>
                <c:pt idx="3224">
                  <c:v>196843</c:v>
                </c:pt>
                <c:pt idx="3225">
                  <c:v>173509</c:v>
                </c:pt>
                <c:pt idx="3226">
                  <c:v>222187</c:v>
                </c:pt>
                <c:pt idx="3227">
                  <c:v>177767</c:v>
                </c:pt>
                <c:pt idx="3228">
                  <c:v>193345</c:v>
                </c:pt>
                <c:pt idx="3229">
                  <c:v>168122</c:v>
                </c:pt>
                <c:pt idx="3230">
                  <c:v>183715</c:v>
                </c:pt>
                <c:pt idx="3231">
                  <c:v>243327</c:v>
                </c:pt>
                <c:pt idx="3232">
                  <c:v>214632</c:v>
                </c:pt>
                <c:pt idx="3233">
                  <c:v>186340</c:v>
                </c:pt>
                <c:pt idx="3234">
                  <c:v>203720</c:v>
                </c:pt>
                <c:pt idx="3235">
                  <c:v>173172</c:v>
                </c:pt>
                <c:pt idx="3236">
                  <c:v>188440</c:v>
                </c:pt>
                <c:pt idx="3237">
                  <c:v>185296</c:v>
                </c:pt>
                <c:pt idx="3238">
                  <c:v>173420</c:v>
                </c:pt>
                <c:pt idx="3239">
                  <c:v>299088</c:v>
                </c:pt>
                <c:pt idx="3240">
                  <c:v>173948</c:v>
                </c:pt>
                <c:pt idx="3241">
                  <c:v>172793</c:v>
                </c:pt>
                <c:pt idx="3242">
                  <c:v>168808</c:v>
                </c:pt>
                <c:pt idx="3243">
                  <c:v>173326</c:v>
                </c:pt>
                <c:pt idx="3244">
                  <c:v>175455</c:v>
                </c:pt>
                <c:pt idx="3245">
                  <c:v>167948</c:v>
                </c:pt>
                <c:pt idx="3246">
                  <c:v>168353</c:v>
                </c:pt>
                <c:pt idx="3247">
                  <c:v>176411</c:v>
                </c:pt>
                <c:pt idx="3248">
                  <c:v>240264</c:v>
                </c:pt>
                <c:pt idx="3249">
                  <c:v>168713</c:v>
                </c:pt>
                <c:pt idx="3250">
                  <c:v>182903</c:v>
                </c:pt>
                <c:pt idx="3251">
                  <c:v>174023</c:v>
                </c:pt>
                <c:pt idx="3252">
                  <c:v>209372</c:v>
                </c:pt>
                <c:pt idx="3253">
                  <c:v>188573</c:v>
                </c:pt>
                <c:pt idx="3254">
                  <c:v>201147</c:v>
                </c:pt>
                <c:pt idx="3255">
                  <c:v>179667</c:v>
                </c:pt>
                <c:pt idx="3256">
                  <c:v>199406</c:v>
                </c:pt>
                <c:pt idx="3257">
                  <c:v>235453</c:v>
                </c:pt>
                <c:pt idx="3258">
                  <c:v>168086</c:v>
                </c:pt>
                <c:pt idx="3259">
                  <c:v>176318</c:v>
                </c:pt>
                <c:pt idx="3260">
                  <c:v>174790</c:v>
                </c:pt>
                <c:pt idx="3261">
                  <c:v>172903</c:v>
                </c:pt>
                <c:pt idx="3262">
                  <c:v>236764</c:v>
                </c:pt>
                <c:pt idx="3263">
                  <c:v>188532</c:v>
                </c:pt>
                <c:pt idx="3264">
                  <c:v>190813</c:v>
                </c:pt>
                <c:pt idx="3265">
                  <c:v>177807</c:v>
                </c:pt>
                <c:pt idx="3266">
                  <c:v>201167</c:v>
                </c:pt>
                <c:pt idx="3267">
                  <c:v>230354</c:v>
                </c:pt>
                <c:pt idx="3268">
                  <c:v>195061</c:v>
                </c:pt>
                <c:pt idx="3269">
                  <c:v>201023</c:v>
                </c:pt>
                <c:pt idx="3270">
                  <c:v>174192</c:v>
                </c:pt>
                <c:pt idx="3271">
                  <c:v>173352</c:v>
                </c:pt>
                <c:pt idx="3272">
                  <c:v>167744</c:v>
                </c:pt>
                <c:pt idx="3273">
                  <c:v>167927</c:v>
                </c:pt>
                <c:pt idx="3274">
                  <c:v>204316</c:v>
                </c:pt>
                <c:pt idx="3275">
                  <c:v>232419</c:v>
                </c:pt>
                <c:pt idx="3276">
                  <c:v>189006</c:v>
                </c:pt>
                <c:pt idx="3277">
                  <c:v>183050</c:v>
                </c:pt>
                <c:pt idx="3278">
                  <c:v>182965</c:v>
                </c:pt>
                <c:pt idx="3279">
                  <c:v>200432</c:v>
                </c:pt>
                <c:pt idx="3280">
                  <c:v>194728</c:v>
                </c:pt>
                <c:pt idx="3281">
                  <c:v>168709</c:v>
                </c:pt>
                <c:pt idx="3282">
                  <c:v>193259</c:v>
                </c:pt>
                <c:pt idx="3283">
                  <c:v>173411</c:v>
                </c:pt>
                <c:pt idx="3284">
                  <c:v>348313</c:v>
                </c:pt>
                <c:pt idx="3285">
                  <c:v>194014</c:v>
                </c:pt>
                <c:pt idx="3286">
                  <c:v>226660</c:v>
                </c:pt>
                <c:pt idx="3287">
                  <c:v>185902</c:v>
                </c:pt>
                <c:pt idx="3288">
                  <c:v>180038</c:v>
                </c:pt>
                <c:pt idx="3289">
                  <c:v>198293</c:v>
                </c:pt>
                <c:pt idx="3290">
                  <c:v>167957</c:v>
                </c:pt>
                <c:pt idx="3291">
                  <c:v>168623</c:v>
                </c:pt>
                <c:pt idx="3292">
                  <c:v>170269</c:v>
                </c:pt>
                <c:pt idx="3293">
                  <c:v>194305</c:v>
                </c:pt>
                <c:pt idx="3294">
                  <c:v>206710</c:v>
                </c:pt>
                <c:pt idx="3295">
                  <c:v>188757</c:v>
                </c:pt>
                <c:pt idx="3296">
                  <c:v>188895</c:v>
                </c:pt>
                <c:pt idx="3297">
                  <c:v>200302</c:v>
                </c:pt>
                <c:pt idx="3298">
                  <c:v>168150</c:v>
                </c:pt>
                <c:pt idx="3299">
                  <c:v>202679</c:v>
                </c:pt>
                <c:pt idx="3300">
                  <c:v>173253</c:v>
                </c:pt>
                <c:pt idx="3301">
                  <c:v>190001</c:v>
                </c:pt>
                <c:pt idx="3302">
                  <c:v>189596</c:v>
                </c:pt>
                <c:pt idx="3303">
                  <c:v>227663</c:v>
                </c:pt>
                <c:pt idx="3304">
                  <c:v>207633</c:v>
                </c:pt>
                <c:pt idx="3305">
                  <c:v>208149</c:v>
                </c:pt>
                <c:pt idx="3306">
                  <c:v>173035</c:v>
                </c:pt>
                <c:pt idx="3307">
                  <c:v>183740</c:v>
                </c:pt>
                <c:pt idx="3308">
                  <c:v>173210</c:v>
                </c:pt>
                <c:pt idx="3309">
                  <c:v>192959</c:v>
                </c:pt>
                <c:pt idx="3310">
                  <c:v>178330</c:v>
                </c:pt>
                <c:pt idx="3311">
                  <c:v>173532</c:v>
                </c:pt>
                <c:pt idx="3312">
                  <c:v>176885</c:v>
                </c:pt>
                <c:pt idx="3313">
                  <c:v>167993</c:v>
                </c:pt>
                <c:pt idx="3314">
                  <c:v>178420</c:v>
                </c:pt>
                <c:pt idx="3315">
                  <c:v>168604</c:v>
                </c:pt>
                <c:pt idx="3316">
                  <c:v>168861</c:v>
                </c:pt>
                <c:pt idx="3317">
                  <c:v>208021</c:v>
                </c:pt>
                <c:pt idx="3318">
                  <c:v>194756</c:v>
                </c:pt>
                <c:pt idx="3319">
                  <c:v>269694</c:v>
                </c:pt>
                <c:pt idx="3320">
                  <c:v>168558</c:v>
                </c:pt>
                <c:pt idx="3321">
                  <c:v>167820</c:v>
                </c:pt>
                <c:pt idx="3322">
                  <c:v>168453</c:v>
                </c:pt>
                <c:pt idx="3323">
                  <c:v>168626</c:v>
                </c:pt>
                <c:pt idx="3324">
                  <c:v>177596</c:v>
                </c:pt>
                <c:pt idx="3325">
                  <c:v>202197</c:v>
                </c:pt>
                <c:pt idx="3326">
                  <c:v>190971</c:v>
                </c:pt>
                <c:pt idx="3327">
                  <c:v>168350</c:v>
                </c:pt>
                <c:pt idx="3328">
                  <c:v>174912</c:v>
                </c:pt>
                <c:pt idx="3329">
                  <c:v>195129</c:v>
                </c:pt>
                <c:pt idx="3330">
                  <c:v>188651</c:v>
                </c:pt>
                <c:pt idx="3331">
                  <c:v>188534</c:v>
                </c:pt>
                <c:pt idx="3332">
                  <c:v>235586</c:v>
                </c:pt>
                <c:pt idx="3333">
                  <c:v>207576</c:v>
                </c:pt>
                <c:pt idx="3334">
                  <c:v>265797</c:v>
                </c:pt>
                <c:pt idx="3335">
                  <c:v>173243</c:v>
                </c:pt>
                <c:pt idx="3336">
                  <c:v>168099</c:v>
                </c:pt>
                <c:pt idx="3337">
                  <c:v>173238</c:v>
                </c:pt>
                <c:pt idx="3338">
                  <c:v>168149</c:v>
                </c:pt>
                <c:pt idx="3339">
                  <c:v>167961</c:v>
                </c:pt>
                <c:pt idx="3340">
                  <c:v>168093</c:v>
                </c:pt>
                <c:pt idx="3341">
                  <c:v>167984</c:v>
                </c:pt>
                <c:pt idx="3342">
                  <c:v>173200</c:v>
                </c:pt>
                <c:pt idx="3343">
                  <c:v>167806</c:v>
                </c:pt>
                <c:pt idx="3344">
                  <c:v>168141</c:v>
                </c:pt>
                <c:pt idx="3345">
                  <c:v>173544</c:v>
                </c:pt>
                <c:pt idx="3346">
                  <c:v>173300</c:v>
                </c:pt>
                <c:pt idx="3347">
                  <c:v>168828</c:v>
                </c:pt>
                <c:pt idx="3348">
                  <c:v>189445</c:v>
                </c:pt>
                <c:pt idx="3349">
                  <c:v>216163</c:v>
                </c:pt>
                <c:pt idx="3350">
                  <c:v>228627</c:v>
                </c:pt>
                <c:pt idx="3351">
                  <c:v>174110</c:v>
                </c:pt>
                <c:pt idx="3352">
                  <c:v>189805</c:v>
                </c:pt>
                <c:pt idx="3353">
                  <c:v>173522</c:v>
                </c:pt>
                <c:pt idx="3354">
                  <c:v>178390</c:v>
                </c:pt>
                <c:pt idx="3355">
                  <c:v>195281</c:v>
                </c:pt>
                <c:pt idx="3356">
                  <c:v>180331</c:v>
                </c:pt>
                <c:pt idx="3357">
                  <c:v>196401</c:v>
                </c:pt>
                <c:pt idx="3358">
                  <c:v>178816</c:v>
                </c:pt>
                <c:pt idx="3359">
                  <c:v>171195</c:v>
                </c:pt>
                <c:pt idx="3360">
                  <c:v>202023</c:v>
                </c:pt>
                <c:pt idx="3361">
                  <c:v>178447</c:v>
                </c:pt>
                <c:pt idx="3362">
                  <c:v>220774</c:v>
                </c:pt>
                <c:pt idx="3363">
                  <c:v>169187</c:v>
                </c:pt>
                <c:pt idx="3364">
                  <c:v>213195</c:v>
                </c:pt>
                <c:pt idx="3365">
                  <c:v>173924</c:v>
                </c:pt>
                <c:pt idx="3366">
                  <c:v>173420</c:v>
                </c:pt>
                <c:pt idx="3367">
                  <c:v>203681</c:v>
                </c:pt>
                <c:pt idx="3368">
                  <c:v>195892</c:v>
                </c:pt>
                <c:pt idx="3369">
                  <c:v>173607</c:v>
                </c:pt>
                <c:pt idx="3370">
                  <c:v>175102</c:v>
                </c:pt>
                <c:pt idx="3371">
                  <c:v>231072</c:v>
                </c:pt>
                <c:pt idx="3372">
                  <c:v>229903</c:v>
                </c:pt>
                <c:pt idx="3373">
                  <c:v>173980</c:v>
                </c:pt>
                <c:pt idx="3374">
                  <c:v>173592</c:v>
                </c:pt>
                <c:pt idx="3375">
                  <c:v>172941</c:v>
                </c:pt>
                <c:pt idx="3376">
                  <c:v>173648</c:v>
                </c:pt>
                <c:pt idx="3377">
                  <c:v>176866</c:v>
                </c:pt>
                <c:pt idx="3378">
                  <c:v>189639</c:v>
                </c:pt>
                <c:pt idx="3379">
                  <c:v>201067</c:v>
                </c:pt>
                <c:pt idx="3380">
                  <c:v>242704</c:v>
                </c:pt>
                <c:pt idx="3381">
                  <c:v>208707</c:v>
                </c:pt>
                <c:pt idx="3382">
                  <c:v>193082</c:v>
                </c:pt>
                <c:pt idx="3383">
                  <c:v>202328</c:v>
                </c:pt>
                <c:pt idx="3384">
                  <c:v>168886</c:v>
                </c:pt>
                <c:pt idx="3385">
                  <c:v>211280</c:v>
                </c:pt>
                <c:pt idx="3386">
                  <c:v>168876</c:v>
                </c:pt>
                <c:pt idx="3387">
                  <c:v>224142</c:v>
                </c:pt>
                <c:pt idx="3388">
                  <c:v>172968</c:v>
                </c:pt>
                <c:pt idx="3389">
                  <c:v>201175</c:v>
                </c:pt>
                <c:pt idx="3390">
                  <c:v>168335</c:v>
                </c:pt>
                <c:pt idx="3391">
                  <c:v>168490</c:v>
                </c:pt>
                <c:pt idx="3392">
                  <c:v>168693</c:v>
                </c:pt>
                <c:pt idx="3393">
                  <c:v>169875</c:v>
                </c:pt>
                <c:pt idx="3394">
                  <c:v>189461</c:v>
                </c:pt>
                <c:pt idx="3395">
                  <c:v>198676</c:v>
                </c:pt>
                <c:pt idx="3396">
                  <c:v>169973</c:v>
                </c:pt>
                <c:pt idx="3397">
                  <c:v>283972</c:v>
                </c:pt>
                <c:pt idx="3398">
                  <c:v>221143</c:v>
                </c:pt>
                <c:pt idx="3399">
                  <c:v>173655</c:v>
                </c:pt>
                <c:pt idx="3400">
                  <c:v>195768</c:v>
                </c:pt>
                <c:pt idx="3401">
                  <c:v>183570</c:v>
                </c:pt>
                <c:pt idx="3402">
                  <c:v>175266</c:v>
                </c:pt>
                <c:pt idx="3403">
                  <c:v>195621</c:v>
                </c:pt>
                <c:pt idx="3404">
                  <c:v>178304</c:v>
                </c:pt>
                <c:pt idx="3405">
                  <c:v>168910</c:v>
                </c:pt>
                <c:pt idx="3406">
                  <c:v>252656</c:v>
                </c:pt>
                <c:pt idx="3407">
                  <c:v>168507</c:v>
                </c:pt>
                <c:pt idx="3408">
                  <c:v>173817</c:v>
                </c:pt>
                <c:pt idx="3409">
                  <c:v>173569</c:v>
                </c:pt>
                <c:pt idx="3410">
                  <c:v>463502</c:v>
                </c:pt>
                <c:pt idx="3411">
                  <c:v>175335</c:v>
                </c:pt>
                <c:pt idx="3412">
                  <c:v>183706</c:v>
                </c:pt>
                <c:pt idx="3413">
                  <c:v>241810</c:v>
                </c:pt>
                <c:pt idx="3414">
                  <c:v>175292</c:v>
                </c:pt>
                <c:pt idx="3415">
                  <c:v>168875</c:v>
                </c:pt>
                <c:pt idx="3416">
                  <c:v>175116</c:v>
                </c:pt>
                <c:pt idx="3417">
                  <c:v>196296</c:v>
                </c:pt>
                <c:pt idx="3418">
                  <c:v>252720</c:v>
                </c:pt>
                <c:pt idx="3419">
                  <c:v>240258</c:v>
                </c:pt>
                <c:pt idx="3420">
                  <c:v>209348</c:v>
                </c:pt>
                <c:pt idx="3421">
                  <c:v>174021</c:v>
                </c:pt>
                <c:pt idx="3422">
                  <c:v>184263</c:v>
                </c:pt>
                <c:pt idx="3423">
                  <c:v>174710</c:v>
                </c:pt>
                <c:pt idx="3424">
                  <c:v>184592</c:v>
                </c:pt>
                <c:pt idx="3425">
                  <c:v>195789</c:v>
                </c:pt>
                <c:pt idx="3426">
                  <c:v>173621</c:v>
                </c:pt>
                <c:pt idx="3427">
                  <c:v>169849</c:v>
                </c:pt>
                <c:pt idx="3428">
                  <c:v>191530</c:v>
                </c:pt>
                <c:pt idx="3429">
                  <c:v>195811</c:v>
                </c:pt>
                <c:pt idx="3430">
                  <c:v>170145</c:v>
                </c:pt>
                <c:pt idx="3431">
                  <c:v>170551</c:v>
                </c:pt>
                <c:pt idx="3432">
                  <c:v>168836</c:v>
                </c:pt>
                <c:pt idx="3433">
                  <c:v>171089</c:v>
                </c:pt>
                <c:pt idx="3434">
                  <c:v>170227</c:v>
                </c:pt>
                <c:pt idx="3435">
                  <c:v>185744</c:v>
                </c:pt>
                <c:pt idx="3436">
                  <c:v>201590</c:v>
                </c:pt>
                <c:pt idx="3437">
                  <c:v>169729</c:v>
                </c:pt>
                <c:pt idx="3438">
                  <c:v>267094</c:v>
                </c:pt>
                <c:pt idx="3439">
                  <c:v>169027</c:v>
                </c:pt>
                <c:pt idx="3440">
                  <c:v>184180</c:v>
                </c:pt>
                <c:pt idx="3441">
                  <c:v>179568</c:v>
                </c:pt>
                <c:pt idx="3442">
                  <c:v>174163</c:v>
                </c:pt>
                <c:pt idx="3443">
                  <c:v>195423</c:v>
                </c:pt>
                <c:pt idx="3444">
                  <c:v>202871</c:v>
                </c:pt>
                <c:pt idx="3445">
                  <c:v>172698</c:v>
                </c:pt>
                <c:pt idx="3446">
                  <c:v>189347</c:v>
                </c:pt>
                <c:pt idx="3447">
                  <c:v>179476</c:v>
                </c:pt>
                <c:pt idx="3448">
                  <c:v>212306</c:v>
                </c:pt>
                <c:pt idx="3449">
                  <c:v>184180</c:v>
                </c:pt>
                <c:pt idx="3450">
                  <c:v>174256</c:v>
                </c:pt>
                <c:pt idx="3451">
                  <c:v>169236</c:v>
                </c:pt>
                <c:pt idx="3452">
                  <c:v>173794</c:v>
                </c:pt>
                <c:pt idx="3453">
                  <c:v>168807</c:v>
                </c:pt>
                <c:pt idx="3454">
                  <c:v>168431</c:v>
                </c:pt>
                <c:pt idx="3455">
                  <c:v>168777</c:v>
                </c:pt>
                <c:pt idx="3456">
                  <c:v>169721</c:v>
                </c:pt>
                <c:pt idx="3457">
                  <c:v>183815</c:v>
                </c:pt>
                <c:pt idx="3458">
                  <c:v>236467</c:v>
                </c:pt>
                <c:pt idx="3459">
                  <c:v>170932</c:v>
                </c:pt>
                <c:pt idx="3460">
                  <c:v>218319</c:v>
                </c:pt>
                <c:pt idx="3461">
                  <c:v>190556</c:v>
                </c:pt>
                <c:pt idx="3462">
                  <c:v>190684</c:v>
                </c:pt>
                <c:pt idx="3463">
                  <c:v>170383</c:v>
                </c:pt>
                <c:pt idx="3464">
                  <c:v>169309</c:v>
                </c:pt>
                <c:pt idx="3465">
                  <c:v>174523</c:v>
                </c:pt>
                <c:pt idx="3466">
                  <c:v>173936</c:v>
                </c:pt>
                <c:pt idx="3467">
                  <c:v>169640</c:v>
                </c:pt>
                <c:pt idx="3468">
                  <c:v>188150</c:v>
                </c:pt>
                <c:pt idx="3469">
                  <c:v>169359</c:v>
                </c:pt>
                <c:pt idx="3470">
                  <c:v>178370</c:v>
                </c:pt>
                <c:pt idx="3471">
                  <c:v>180025</c:v>
                </c:pt>
                <c:pt idx="3472">
                  <c:v>174207</c:v>
                </c:pt>
                <c:pt idx="3473">
                  <c:v>169450</c:v>
                </c:pt>
                <c:pt idx="3474">
                  <c:v>175902</c:v>
                </c:pt>
                <c:pt idx="3475">
                  <c:v>175044</c:v>
                </c:pt>
                <c:pt idx="3476">
                  <c:v>209856</c:v>
                </c:pt>
                <c:pt idx="3477">
                  <c:v>208960</c:v>
                </c:pt>
                <c:pt idx="3478">
                  <c:v>217384</c:v>
                </c:pt>
                <c:pt idx="3479">
                  <c:v>208869</c:v>
                </c:pt>
                <c:pt idx="3480">
                  <c:v>185009</c:v>
                </c:pt>
                <c:pt idx="3481">
                  <c:v>176869</c:v>
                </c:pt>
                <c:pt idx="3482">
                  <c:v>174574</c:v>
                </c:pt>
                <c:pt idx="3483">
                  <c:v>174507</c:v>
                </c:pt>
                <c:pt idx="3484">
                  <c:v>170691</c:v>
                </c:pt>
                <c:pt idx="3485">
                  <c:v>205119</c:v>
                </c:pt>
                <c:pt idx="3486">
                  <c:v>190416</c:v>
                </c:pt>
                <c:pt idx="3487">
                  <c:v>190005</c:v>
                </c:pt>
                <c:pt idx="3488">
                  <c:v>170611</c:v>
                </c:pt>
                <c:pt idx="3489">
                  <c:v>176458</c:v>
                </c:pt>
                <c:pt idx="3490">
                  <c:v>204206</c:v>
                </c:pt>
                <c:pt idx="3491">
                  <c:v>228063</c:v>
                </c:pt>
                <c:pt idx="3492">
                  <c:v>175156</c:v>
                </c:pt>
                <c:pt idx="3493">
                  <c:v>174835</c:v>
                </c:pt>
                <c:pt idx="3494">
                  <c:v>294590</c:v>
                </c:pt>
                <c:pt idx="3495">
                  <c:v>180413</c:v>
                </c:pt>
                <c:pt idx="3496">
                  <c:v>170297</c:v>
                </c:pt>
                <c:pt idx="3497">
                  <c:v>184766</c:v>
                </c:pt>
                <c:pt idx="3498">
                  <c:v>201152</c:v>
                </c:pt>
                <c:pt idx="3499">
                  <c:v>179927</c:v>
                </c:pt>
                <c:pt idx="3500">
                  <c:v>196546</c:v>
                </c:pt>
                <c:pt idx="3501">
                  <c:v>196024</c:v>
                </c:pt>
                <c:pt idx="3502">
                  <c:v>174271</c:v>
                </c:pt>
                <c:pt idx="3503">
                  <c:v>214828</c:v>
                </c:pt>
                <c:pt idx="3504">
                  <c:v>169760</c:v>
                </c:pt>
                <c:pt idx="3505">
                  <c:v>174225</c:v>
                </c:pt>
                <c:pt idx="3506">
                  <c:v>190735</c:v>
                </c:pt>
                <c:pt idx="3507">
                  <c:v>175054</c:v>
                </c:pt>
                <c:pt idx="3508">
                  <c:v>174261</c:v>
                </c:pt>
                <c:pt idx="3509">
                  <c:v>218577</c:v>
                </c:pt>
                <c:pt idx="3510">
                  <c:v>175538</c:v>
                </c:pt>
                <c:pt idx="3511">
                  <c:v>179553</c:v>
                </c:pt>
                <c:pt idx="3512">
                  <c:v>174300</c:v>
                </c:pt>
                <c:pt idx="3513">
                  <c:v>174435</c:v>
                </c:pt>
                <c:pt idx="3514">
                  <c:v>198676</c:v>
                </c:pt>
                <c:pt idx="3515">
                  <c:v>179518</c:v>
                </c:pt>
                <c:pt idx="3516">
                  <c:v>203261</c:v>
                </c:pt>
                <c:pt idx="3517">
                  <c:v>174297</c:v>
                </c:pt>
                <c:pt idx="3518">
                  <c:v>211147</c:v>
                </c:pt>
                <c:pt idx="3519">
                  <c:v>175978</c:v>
                </c:pt>
                <c:pt idx="3520">
                  <c:v>187395</c:v>
                </c:pt>
                <c:pt idx="3521">
                  <c:v>174425</c:v>
                </c:pt>
                <c:pt idx="3522">
                  <c:v>174577</c:v>
                </c:pt>
                <c:pt idx="3523">
                  <c:v>196384</c:v>
                </c:pt>
                <c:pt idx="3524">
                  <c:v>197966</c:v>
                </c:pt>
                <c:pt idx="3525">
                  <c:v>175019</c:v>
                </c:pt>
                <c:pt idx="3526">
                  <c:v>170117</c:v>
                </c:pt>
                <c:pt idx="3527">
                  <c:v>174466</c:v>
                </c:pt>
                <c:pt idx="3528">
                  <c:v>188277</c:v>
                </c:pt>
                <c:pt idx="3529">
                  <c:v>184729</c:v>
                </c:pt>
                <c:pt idx="3530">
                  <c:v>175831</c:v>
                </c:pt>
                <c:pt idx="3531">
                  <c:v>170096</c:v>
                </c:pt>
                <c:pt idx="3532">
                  <c:v>188367</c:v>
                </c:pt>
                <c:pt idx="3533">
                  <c:v>178433</c:v>
                </c:pt>
                <c:pt idx="3534">
                  <c:v>174456</c:v>
                </c:pt>
                <c:pt idx="3535">
                  <c:v>181272</c:v>
                </c:pt>
                <c:pt idx="3536">
                  <c:v>174537</c:v>
                </c:pt>
                <c:pt idx="3537">
                  <c:v>176988</c:v>
                </c:pt>
                <c:pt idx="3538">
                  <c:v>175091</c:v>
                </c:pt>
                <c:pt idx="3539">
                  <c:v>190839</c:v>
                </c:pt>
                <c:pt idx="3540">
                  <c:v>190566</c:v>
                </c:pt>
                <c:pt idx="3541">
                  <c:v>183166</c:v>
                </c:pt>
                <c:pt idx="3542">
                  <c:v>250097</c:v>
                </c:pt>
                <c:pt idx="3543">
                  <c:v>174389</c:v>
                </c:pt>
                <c:pt idx="3544">
                  <c:v>169684</c:v>
                </c:pt>
                <c:pt idx="3545">
                  <c:v>203871</c:v>
                </c:pt>
                <c:pt idx="3546">
                  <c:v>174728</c:v>
                </c:pt>
                <c:pt idx="3547">
                  <c:v>315337</c:v>
                </c:pt>
                <c:pt idx="3548">
                  <c:v>170243</c:v>
                </c:pt>
                <c:pt idx="3549">
                  <c:v>174559</c:v>
                </c:pt>
                <c:pt idx="3550">
                  <c:v>231093</c:v>
                </c:pt>
                <c:pt idx="3551">
                  <c:v>203454</c:v>
                </c:pt>
                <c:pt idx="3552">
                  <c:v>174908</c:v>
                </c:pt>
                <c:pt idx="3553">
                  <c:v>237108</c:v>
                </c:pt>
                <c:pt idx="3554">
                  <c:v>179678</c:v>
                </c:pt>
                <c:pt idx="3555">
                  <c:v>196759</c:v>
                </c:pt>
                <c:pt idx="3556">
                  <c:v>209815</c:v>
                </c:pt>
                <c:pt idx="3557">
                  <c:v>212038</c:v>
                </c:pt>
                <c:pt idx="3558">
                  <c:v>217038</c:v>
                </c:pt>
                <c:pt idx="3559">
                  <c:v>202800</c:v>
                </c:pt>
                <c:pt idx="3560">
                  <c:v>170457</c:v>
                </c:pt>
                <c:pt idx="3561">
                  <c:v>246736</c:v>
                </c:pt>
                <c:pt idx="3562">
                  <c:v>175887</c:v>
                </c:pt>
                <c:pt idx="3563">
                  <c:v>170250</c:v>
                </c:pt>
                <c:pt idx="3564">
                  <c:v>174595</c:v>
                </c:pt>
                <c:pt idx="3565">
                  <c:v>169614</c:v>
                </c:pt>
                <c:pt idx="3566">
                  <c:v>169869</c:v>
                </c:pt>
                <c:pt idx="3567">
                  <c:v>179755</c:v>
                </c:pt>
                <c:pt idx="3568">
                  <c:v>190360</c:v>
                </c:pt>
                <c:pt idx="3569">
                  <c:v>209041</c:v>
                </c:pt>
                <c:pt idx="3570">
                  <c:v>170741</c:v>
                </c:pt>
                <c:pt idx="3571">
                  <c:v>210349</c:v>
                </c:pt>
                <c:pt idx="3572">
                  <c:v>170897</c:v>
                </c:pt>
                <c:pt idx="3573">
                  <c:v>196602</c:v>
                </c:pt>
                <c:pt idx="3574">
                  <c:v>173415</c:v>
                </c:pt>
                <c:pt idx="3575">
                  <c:v>175526</c:v>
                </c:pt>
                <c:pt idx="3576">
                  <c:v>175528</c:v>
                </c:pt>
                <c:pt idx="3577">
                  <c:v>198267</c:v>
                </c:pt>
                <c:pt idx="3578">
                  <c:v>175012</c:v>
                </c:pt>
                <c:pt idx="3579">
                  <c:v>169839</c:v>
                </c:pt>
                <c:pt idx="3580">
                  <c:v>176343</c:v>
                </c:pt>
                <c:pt idx="3581">
                  <c:v>174664</c:v>
                </c:pt>
                <c:pt idx="3582">
                  <c:v>169697</c:v>
                </c:pt>
                <c:pt idx="3583">
                  <c:v>219258</c:v>
                </c:pt>
                <c:pt idx="3584">
                  <c:v>192745</c:v>
                </c:pt>
                <c:pt idx="3585">
                  <c:v>209482</c:v>
                </c:pt>
                <c:pt idx="3586">
                  <c:v>190295</c:v>
                </c:pt>
                <c:pt idx="3587">
                  <c:v>169887</c:v>
                </c:pt>
                <c:pt idx="3588">
                  <c:v>174674</c:v>
                </c:pt>
                <c:pt idx="3589">
                  <c:v>190555</c:v>
                </c:pt>
                <c:pt idx="3590">
                  <c:v>170016</c:v>
                </c:pt>
                <c:pt idx="3591">
                  <c:v>171121</c:v>
                </c:pt>
                <c:pt idx="3592">
                  <c:v>188246</c:v>
                </c:pt>
                <c:pt idx="3593">
                  <c:v>191474</c:v>
                </c:pt>
                <c:pt idx="3594">
                  <c:v>207561</c:v>
                </c:pt>
                <c:pt idx="3595">
                  <c:v>209420</c:v>
                </c:pt>
                <c:pt idx="3596">
                  <c:v>180089</c:v>
                </c:pt>
                <c:pt idx="3597">
                  <c:v>175619</c:v>
                </c:pt>
                <c:pt idx="3598">
                  <c:v>191806</c:v>
                </c:pt>
                <c:pt idx="3599">
                  <c:v>176037</c:v>
                </c:pt>
                <c:pt idx="3600">
                  <c:v>185454</c:v>
                </c:pt>
                <c:pt idx="3601">
                  <c:v>175636</c:v>
                </c:pt>
                <c:pt idx="3602">
                  <c:v>174889</c:v>
                </c:pt>
                <c:pt idx="3603">
                  <c:v>193997</c:v>
                </c:pt>
                <c:pt idx="3604">
                  <c:v>180085</c:v>
                </c:pt>
                <c:pt idx="3605">
                  <c:v>170936</c:v>
                </c:pt>
                <c:pt idx="3606">
                  <c:v>182815</c:v>
                </c:pt>
                <c:pt idx="3607">
                  <c:v>185278</c:v>
                </c:pt>
                <c:pt idx="3608">
                  <c:v>170905</c:v>
                </c:pt>
                <c:pt idx="3609">
                  <c:v>170941</c:v>
                </c:pt>
                <c:pt idx="3610">
                  <c:v>191045</c:v>
                </c:pt>
                <c:pt idx="3611">
                  <c:v>170202</c:v>
                </c:pt>
                <c:pt idx="3612">
                  <c:v>170800</c:v>
                </c:pt>
                <c:pt idx="3613">
                  <c:v>171575</c:v>
                </c:pt>
                <c:pt idx="3614">
                  <c:v>171324</c:v>
                </c:pt>
                <c:pt idx="3615">
                  <c:v>198447</c:v>
                </c:pt>
                <c:pt idx="3616">
                  <c:v>191562</c:v>
                </c:pt>
                <c:pt idx="3617">
                  <c:v>241373</c:v>
                </c:pt>
                <c:pt idx="3618">
                  <c:v>172942</c:v>
                </c:pt>
                <c:pt idx="3619">
                  <c:v>191294</c:v>
                </c:pt>
                <c:pt idx="3620">
                  <c:v>175645</c:v>
                </c:pt>
                <c:pt idx="3621">
                  <c:v>176894</c:v>
                </c:pt>
                <c:pt idx="3622">
                  <c:v>203033</c:v>
                </c:pt>
                <c:pt idx="3623">
                  <c:v>189101</c:v>
                </c:pt>
                <c:pt idx="3624">
                  <c:v>263229</c:v>
                </c:pt>
                <c:pt idx="3625">
                  <c:v>204266</c:v>
                </c:pt>
                <c:pt idx="3626">
                  <c:v>176316</c:v>
                </c:pt>
                <c:pt idx="3627">
                  <c:v>175577</c:v>
                </c:pt>
                <c:pt idx="3628">
                  <c:v>175355</c:v>
                </c:pt>
                <c:pt idx="3629">
                  <c:v>234484</c:v>
                </c:pt>
                <c:pt idx="3630">
                  <c:v>208943</c:v>
                </c:pt>
                <c:pt idx="3631">
                  <c:v>213406</c:v>
                </c:pt>
                <c:pt idx="3632">
                  <c:v>378381</c:v>
                </c:pt>
                <c:pt idx="3633">
                  <c:v>218336</c:v>
                </c:pt>
                <c:pt idx="3634">
                  <c:v>199630</c:v>
                </c:pt>
                <c:pt idx="3635">
                  <c:v>200881</c:v>
                </c:pt>
                <c:pt idx="3636">
                  <c:v>191555</c:v>
                </c:pt>
                <c:pt idx="3637">
                  <c:v>212295</c:v>
                </c:pt>
                <c:pt idx="3638">
                  <c:v>173640</c:v>
                </c:pt>
                <c:pt idx="3639">
                  <c:v>177120</c:v>
                </c:pt>
                <c:pt idx="3640">
                  <c:v>175225</c:v>
                </c:pt>
                <c:pt idx="3641">
                  <c:v>175856</c:v>
                </c:pt>
                <c:pt idx="3642">
                  <c:v>187283</c:v>
                </c:pt>
                <c:pt idx="3643">
                  <c:v>179310</c:v>
                </c:pt>
                <c:pt idx="3644">
                  <c:v>175742</c:v>
                </c:pt>
                <c:pt idx="3645">
                  <c:v>243558</c:v>
                </c:pt>
                <c:pt idx="3646">
                  <c:v>176669</c:v>
                </c:pt>
                <c:pt idx="3647">
                  <c:v>170287</c:v>
                </c:pt>
                <c:pt idx="3648">
                  <c:v>170246</c:v>
                </c:pt>
                <c:pt idx="3649">
                  <c:v>202779</c:v>
                </c:pt>
                <c:pt idx="3650">
                  <c:v>209764</c:v>
                </c:pt>
                <c:pt idx="3651">
                  <c:v>171120</c:v>
                </c:pt>
                <c:pt idx="3652">
                  <c:v>187595</c:v>
                </c:pt>
                <c:pt idx="3653">
                  <c:v>191613</c:v>
                </c:pt>
                <c:pt idx="3654">
                  <c:v>207179</c:v>
                </c:pt>
                <c:pt idx="3655">
                  <c:v>218051</c:v>
                </c:pt>
                <c:pt idx="3656">
                  <c:v>250773</c:v>
                </c:pt>
                <c:pt idx="3657">
                  <c:v>170731</c:v>
                </c:pt>
                <c:pt idx="3658">
                  <c:v>223056</c:v>
                </c:pt>
                <c:pt idx="3659">
                  <c:v>173818</c:v>
                </c:pt>
                <c:pt idx="3660">
                  <c:v>174741</c:v>
                </c:pt>
                <c:pt idx="3661">
                  <c:v>176215</c:v>
                </c:pt>
                <c:pt idx="3662">
                  <c:v>176801</c:v>
                </c:pt>
                <c:pt idx="3663">
                  <c:v>171156</c:v>
                </c:pt>
                <c:pt idx="3664">
                  <c:v>177707</c:v>
                </c:pt>
                <c:pt idx="3665">
                  <c:v>175412</c:v>
                </c:pt>
                <c:pt idx="3666">
                  <c:v>192204</c:v>
                </c:pt>
                <c:pt idx="3667">
                  <c:v>176574</c:v>
                </c:pt>
                <c:pt idx="3668">
                  <c:v>207158</c:v>
                </c:pt>
                <c:pt idx="3669">
                  <c:v>176273</c:v>
                </c:pt>
                <c:pt idx="3670">
                  <c:v>197621</c:v>
                </c:pt>
                <c:pt idx="3671">
                  <c:v>210575</c:v>
                </c:pt>
                <c:pt idx="3672">
                  <c:v>183395</c:v>
                </c:pt>
                <c:pt idx="3673">
                  <c:v>171222</c:v>
                </c:pt>
                <c:pt idx="3674">
                  <c:v>175821</c:v>
                </c:pt>
                <c:pt idx="3675">
                  <c:v>203512</c:v>
                </c:pt>
                <c:pt idx="3676">
                  <c:v>218871</c:v>
                </c:pt>
                <c:pt idx="3677">
                  <c:v>168681</c:v>
                </c:pt>
                <c:pt idx="3678">
                  <c:v>173182</c:v>
                </c:pt>
                <c:pt idx="3679">
                  <c:v>176734</c:v>
                </c:pt>
                <c:pt idx="3680">
                  <c:v>284735</c:v>
                </c:pt>
                <c:pt idx="3681">
                  <c:v>172252</c:v>
                </c:pt>
                <c:pt idx="3682">
                  <c:v>176812</c:v>
                </c:pt>
                <c:pt idx="3683">
                  <c:v>198481</c:v>
                </c:pt>
                <c:pt idx="3684">
                  <c:v>258018</c:v>
                </c:pt>
                <c:pt idx="3685">
                  <c:v>177425</c:v>
                </c:pt>
                <c:pt idx="3686">
                  <c:v>187851</c:v>
                </c:pt>
                <c:pt idx="3687">
                  <c:v>175993</c:v>
                </c:pt>
                <c:pt idx="3688">
                  <c:v>177180</c:v>
                </c:pt>
                <c:pt idx="3689">
                  <c:v>177684</c:v>
                </c:pt>
                <c:pt idx="3690">
                  <c:v>175984</c:v>
                </c:pt>
                <c:pt idx="3691">
                  <c:v>197740</c:v>
                </c:pt>
                <c:pt idx="3692">
                  <c:v>168109</c:v>
                </c:pt>
                <c:pt idx="3693">
                  <c:v>179337</c:v>
                </c:pt>
                <c:pt idx="3694">
                  <c:v>191534</c:v>
                </c:pt>
                <c:pt idx="3695">
                  <c:v>198190</c:v>
                </c:pt>
                <c:pt idx="3696">
                  <c:v>204895</c:v>
                </c:pt>
                <c:pt idx="3697">
                  <c:v>177020</c:v>
                </c:pt>
                <c:pt idx="3698">
                  <c:v>258029</c:v>
                </c:pt>
                <c:pt idx="3699">
                  <c:v>192113</c:v>
                </c:pt>
                <c:pt idx="3700">
                  <c:v>175856</c:v>
                </c:pt>
                <c:pt idx="3701">
                  <c:v>234813</c:v>
                </c:pt>
                <c:pt idx="3702">
                  <c:v>173482</c:v>
                </c:pt>
                <c:pt idx="3703">
                  <c:v>186976</c:v>
                </c:pt>
                <c:pt idx="3704">
                  <c:v>175843</c:v>
                </c:pt>
                <c:pt idx="3705">
                  <c:v>172228</c:v>
                </c:pt>
                <c:pt idx="3706">
                  <c:v>180587</c:v>
                </c:pt>
                <c:pt idx="3707">
                  <c:v>209573</c:v>
                </c:pt>
                <c:pt idx="3708">
                  <c:v>197611</c:v>
                </c:pt>
                <c:pt idx="3709">
                  <c:v>171046</c:v>
                </c:pt>
                <c:pt idx="3710">
                  <c:v>170879</c:v>
                </c:pt>
                <c:pt idx="3711">
                  <c:v>170210</c:v>
                </c:pt>
                <c:pt idx="3712">
                  <c:v>393009</c:v>
                </c:pt>
                <c:pt idx="3713">
                  <c:v>171053</c:v>
                </c:pt>
                <c:pt idx="3714">
                  <c:v>170952</c:v>
                </c:pt>
                <c:pt idx="3715">
                  <c:v>170987</c:v>
                </c:pt>
                <c:pt idx="3716">
                  <c:v>171792</c:v>
                </c:pt>
                <c:pt idx="3717">
                  <c:v>218720</c:v>
                </c:pt>
                <c:pt idx="3718">
                  <c:v>181561</c:v>
                </c:pt>
                <c:pt idx="3719">
                  <c:v>263698</c:v>
                </c:pt>
                <c:pt idx="3720">
                  <c:v>171473</c:v>
                </c:pt>
                <c:pt idx="3721">
                  <c:v>176259</c:v>
                </c:pt>
                <c:pt idx="3722">
                  <c:v>171537</c:v>
                </c:pt>
                <c:pt idx="3723">
                  <c:v>192817</c:v>
                </c:pt>
                <c:pt idx="3724">
                  <c:v>204643</c:v>
                </c:pt>
                <c:pt idx="3725">
                  <c:v>187567</c:v>
                </c:pt>
                <c:pt idx="3726">
                  <c:v>214362</c:v>
                </c:pt>
                <c:pt idx="3727">
                  <c:v>171375</c:v>
                </c:pt>
                <c:pt idx="3728">
                  <c:v>219344</c:v>
                </c:pt>
                <c:pt idx="3729">
                  <c:v>176194</c:v>
                </c:pt>
                <c:pt idx="3730">
                  <c:v>187795</c:v>
                </c:pt>
                <c:pt idx="3731">
                  <c:v>176262</c:v>
                </c:pt>
                <c:pt idx="3732">
                  <c:v>171809</c:v>
                </c:pt>
                <c:pt idx="3733">
                  <c:v>172408</c:v>
                </c:pt>
                <c:pt idx="3734">
                  <c:v>171984</c:v>
                </c:pt>
                <c:pt idx="3735">
                  <c:v>172401</c:v>
                </c:pt>
                <c:pt idx="3736">
                  <c:v>172429</c:v>
                </c:pt>
                <c:pt idx="3737">
                  <c:v>172077</c:v>
                </c:pt>
                <c:pt idx="3738">
                  <c:v>198391</c:v>
                </c:pt>
                <c:pt idx="3739">
                  <c:v>201728</c:v>
                </c:pt>
                <c:pt idx="3740">
                  <c:v>201809</c:v>
                </c:pt>
                <c:pt idx="3741">
                  <c:v>192660</c:v>
                </c:pt>
                <c:pt idx="3742">
                  <c:v>205878</c:v>
                </c:pt>
                <c:pt idx="3743">
                  <c:v>297808</c:v>
                </c:pt>
                <c:pt idx="3744">
                  <c:v>176569</c:v>
                </c:pt>
                <c:pt idx="3745">
                  <c:v>187600</c:v>
                </c:pt>
                <c:pt idx="3746">
                  <c:v>184490</c:v>
                </c:pt>
                <c:pt idx="3747">
                  <c:v>176854</c:v>
                </c:pt>
                <c:pt idx="3748">
                  <c:v>202115</c:v>
                </c:pt>
                <c:pt idx="3749">
                  <c:v>328527</c:v>
                </c:pt>
                <c:pt idx="3750">
                  <c:v>209053</c:v>
                </c:pt>
                <c:pt idx="3751">
                  <c:v>172386</c:v>
                </c:pt>
                <c:pt idx="3752">
                  <c:v>177233</c:v>
                </c:pt>
                <c:pt idx="3753">
                  <c:v>186898</c:v>
                </c:pt>
                <c:pt idx="3754">
                  <c:v>171653</c:v>
                </c:pt>
                <c:pt idx="3755">
                  <c:v>275389</c:v>
                </c:pt>
                <c:pt idx="3756">
                  <c:v>177718</c:v>
                </c:pt>
                <c:pt idx="3757">
                  <c:v>176747</c:v>
                </c:pt>
                <c:pt idx="3758">
                  <c:v>204801</c:v>
                </c:pt>
                <c:pt idx="3759">
                  <c:v>171290</c:v>
                </c:pt>
                <c:pt idx="3760">
                  <c:v>230813</c:v>
                </c:pt>
                <c:pt idx="3761">
                  <c:v>178711</c:v>
                </c:pt>
                <c:pt idx="3762">
                  <c:v>177434</c:v>
                </c:pt>
                <c:pt idx="3763">
                  <c:v>181559</c:v>
                </c:pt>
                <c:pt idx="3764">
                  <c:v>177511</c:v>
                </c:pt>
                <c:pt idx="3765">
                  <c:v>196545</c:v>
                </c:pt>
                <c:pt idx="3766">
                  <c:v>176499</c:v>
                </c:pt>
                <c:pt idx="3767">
                  <c:v>182220</c:v>
                </c:pt>
                <c:pt idx="3768">
                  <c:v>171749</c:v>
                </c:pt>
                <c:pt idx="3769">
                  <c:v>178131</c:v>
                </c:pt>
                <c:pt idx="3770">
                  <c:v>216969</c:v>
                </c:pt>
                <c:pt idx="3771">
                  <c:v>319902</c:v>
                </c:pt>
                <c:pt idx="3772">
                  <c:v>177554</c:v>
                </c:pt>
                <c:pt idx="3773">
                  <c:v>178186</c:v>
                </c:pt>
                <c:pt idx="3774">
                  <c:v>191943</c:v>
                </c:pt>
                <c:pt idx="3775">
                  <c:v>171495</c:v>
                </c:pt>
                <c:pt idx="3776">
                  <c:v>176046</c:v>
                </c:pt>
                <c:pt idx="3777">
                  <c:v>171769</c:v>
                </c:pt>
                <c:pt idx="3778">
                  <c:v>210225</c:v>
                </c:pt>
                <c:pt idx="3779">
                  <c:v>176391</c:v>
                </c:pt>
                <c:pt idx="3780">
                  <c:v>193348</c:v>
                </c:pt>
                <c:pt idx="3781">
                  <c:v>236250</c:v>
                </c:pt>
                <c:pt idx="3782">
                  <c:v>171862</c:v>
                </c:pt>
                <c:pt idx="3783">
                  <c:v>187344</c:v>
                </c:pt>
                <c:pt idx="3784">
                  <c:v>368883</c:v>
                </c:pt>
                <c:pt idx="3785">
                  <c:v>178688</c:v>
                </c:pt>
                <c:pt idx="3786">
                  <c:v>171726</c:v>
                </c:pt>
                <c:pt idx="3787">
                  <c:v>199998</c:v>
                </c:pt>
                <c:pt idx="3788">
                  <c:v>178474</c:v>
                </c:pt>
                <c:pt idx="3789">
                  <c:v>176709</c:v>
                </c:pt>
                <c:pt idx="3790">
                  <c:v>172416</c:v>
                </c:pt>
                <c:pt idx="3791">
                  <c:v>258148</c:v>
                </c:pt>
                <c:pt idx="3792">
                  <c:v>190377</c:v>
                </c:pt>
                <c:pt idx="3793">
                  <c:v>173185</c:v>
                </c:pt>
                <c:pt idx="3794">
                  <c:v>184981</c:v>
                </c:pt>
                <c:pt idx="3795">
                  <c:v>193128</c:v>
                </c:pt>
                <c:pt idx="3796">
                  <c:v>206495</c:v>
                </c:pt>
                <c:pt idx="3797">
                  <c:v>210898</c:v>
                </c:pt>
                <c:pt idx="3798">
                  <c:v>188788</c:v>
                </c:pt>
                <c:pt idx="3799">
                  <c:v>205249</c:v>
                </c:pt>
                <c:pt idx="3800">
                  <c:v>241693</c:v>
                </c:pt>
                <c:pt idx="3801">
                  <c:v>237393</c:v>
                </c:pt>
                <c:pt idx="3802">
                  <c:v>215959</c:v>
                </c:pt>
                <c:pt idx="3803">
                  <c:v>209286</c:v>
                </c:pt>
                <c:pt idx="3804">
                  <c:v>177478</c:v>
                </c:pt>
                <c:pt idx="3805">
                  <c:v>213190</c:v>
                </c:pt>
                <c:pt idx="3806">
                  <c:v>245655</c:v>
                </c:pt>
                <c:pt idx="3807">
                  <c:v>177816</c:v>
                </c:pt>
                <c:pt idx="3808">
                  <c:v>193039</c:v>
                </c:pt>
                <c:pt idx="3809">
                  <c:v>171743</c:v>
                </c:pt>
                <c:pt idx="3810">
                  <c:v>298962</c:v>
                </c:pt>
                <c:pt idx="3811">
                  <c:v>176966</c:v>
                </c:pt>
                <c:pt idx="3812">
                  <c:v>206008</c:v>
                </c:pt>
                <c:pt idx="3813">
                  <c:v>219693</c:v>
                </c:pt>
                <c:pt idx="3814">
                  <c:v>228643</c:v>
                </c:pt>
                <c:pt idx="3815">
                  <c:v>191009</c:v>
                </c:pt>
                <c:pt idx="3816">
                  <c:v>198847</c:v>
                </c:pt>
                <c:pt idx="3817">
                  <c:v>190417</c:v>
                </c:pt>
                <c:pt idx="3818">
                  <c:v>193060</c:v>
                </c:pt>
                <c:pt idx="3819">
                  <c:v>193128</c:v>
                </c:pt>
                <c:pt idx="3820">
                  <c:v>213255</c:v>
                </c:pt>
                <c:pt idx="3821">
                  <c:v>172238</c:v>
                </c:pt>
                <c:pt idx="3822">
                  <c:v>177073</c:v>
                </c:pt>
                <c:pt idx="3823">
                  <c:v>178026</c:v>
                </c:pt>
                <c:pt idx="3824">
                  <c:v>174777</c:v>
                </c:pt>
                <c:pt idx="3825">
                  <c:v>177156</c:v>
                </c:pt>
                <c:pt idx="3826">
                  <c:v>173332</c:v>
                </c:pt>
                <c:pt idx="3827">
                  <c:v>177165</c:v>
                </c:pt>
                <c:pt idx="3828">
                  <c:v>199000</c:v>
                </c:pt>
                <c:pt idx="3829">
                  <c:v>287504</c:v>
                </c:pt>
                <c:pt idx="3830">
                  <c:v>352100</c:v>
                </c:pt>
                <c:pt idx="3831">
                  <c:v>194368</c:v>
                </c:pt>
                <c:pt idx="3832">
                  <c:v>177995</c:v>
                </c:pt>
                <c:pt idx="3833">
                  <c:v>173337</c:v>
                </c:pt>
                <c:pt idx="3834">
                  <c:v>172766</c:v>
                </c:pt>
                <c:pt idx="3835">
                  <c:v>212524</c:v>
                </c:pt>
                <c:pt idx="3836">
                  <c:v>182472</c:v>
                </c:pt>
                <c:pt idx="3837">
                  <c:v>178396</c:v>
                </c:pt>
                <c:pt idx="3838">
                  <c:v>181673</c:v>
                </c:pt>
                <c:pt idx="3839">
                  <c:v>200330</c:v>
                </c:pt>
                <c:pt idx="3840">
                  <c:v>192595</c:v>
                </c:pt>
                <c:pt idx="3841">
                  <c:v>192808</c:v>
                </c:pt>
                <c:pt idx="3842">
                  <c:v>178334</c:v>
                </c:pt>
                <c:pt idx="3843">
                  <c:v>274627</c:v>
                </c:pt>
                <c:pt idx="3844">
                  <c:v>178634</c:v>
                </c:pt>
                <c:pt idx="3845">
                  <c:v>187226</c:v>
                </c:pt>
                <c:pt idx="3846">
                  <c:v>212038</c:v>
                </c:pt>
                <c:pt idx="3847">
                  <c:v>172422</c:v>
                </c:pt>
                <c:pt idx="3848">
                  <c:v>193165</c:v>
                </c:pt>
                <c:pt idx="3849">
                  <c:v>183438</c:v>
                </c:pt>
                <c:pt idx="3850">
                  <c:v>173372</c:v>
                </c:pt>
                <c:pt idx="3851">
                  <c:v>172474</c:v>
                </c:pt>
                <c:pt idx="3852">
                  <c:v>172120</c:v>
                </c:pt>
                <c:pt idx="3853">
                  <c:v>199965</c:v>
                </c:pt>
                <c:pt idx="3854">
                  <c:v>219927</c:v>
                </c:pt>
                <c:pt idx="3855">
                  <c:v>173942</c:v>
                </c:pt>
                <c:pt idx="3856">
                  <c:v>183614</c:v>
                </c:pt>
                <c:pt idx="3857">
                  <c:v>257631</c:v>
                </c:pt>
                <c:pt idx="3858">
                  <c:v>177328</c:v>
                </c:pt>
                <c:pt idx="3859">
                  <c:v>172553</c:v>
                </c:pt>
                <c:pt idx="3860">
                  <c:v>177903</c:v>
                </c:pt>
                <c:pt idx="3861">
                  <c:v>241382</c:v>
                </c:pt>
                <c:pt idx="3862">
                  <c:v>173071</c:v>
                </c:pt>
                <c:pt idx="3863">
                  <c:v>178009</c:v>
                </c:pt>
                <c:pt idx="3864">
                  <c:v>172654</c:v>
                </c:pt>
                <c:pt idx="3865">
                  <c:v>172565</c:v>
                </c:pt>
                <c:pt idx="3866">
                  <c:v>178606</c:v>
                </c:pt>
                <c:pt idx="3867">
                  <c:v>178040</c:v>
                </c:pt>
                <c:pt idx="3868">
                  <c:v>173293</c:v>
                </c:pt>
                <c:pt idx="3869">
                  <c:v>172646</c:v>
                </c:pt>
                <c:pt idx="3870">
                  <c:v>172759</c:v>
                </c:pt>
                <c:pt idx="3871">
                  <c:v>174208</c:v>
                </c:pt>
                <c:pt idx="3872">
                  <c:v>177907</c:v>
                </c:pt>
                <c:pt idx="3873">
                  <c:v>202656</c:v>
                </c:pt>
                <c:pt idx="3874">
                  <c:v>213497</c:v>
                </c:pt>
                <c:pt idx="3875">
                  <c:v>213409</c:v>
                </c:pt>
                <c:pt idx="3876">
                  <c:v>208207</c:v>
                </c:pt>
                <c:pt idx="3877">
                  <c:v>222195</c:v>
                </c:pt>
                <c:pt idx="3878">
                  <c:v>215261</c:v>
                </c:pt>
                <c:pt idx="3879">
                  <c:v>183072</c:v>
                </c:pt>
                <c:pt idx="3880">
                  <c:v>178454</c:v>
                </c:pt>
                <c:pt idx="3881">
                  <c:v>177697</c:v>
                </c:pt>
                <c:pt idx="3882">
                  <c:v>201234</c:v>
                </c:pt>
                <c:pt idx="3883">
                  <c:v>172690</c:v>
                </c:pt>
                <c:pt idx="3884">
                  <c:v>195718</c:v>
                </c:pt>
                <c:pt idx="3885">
                  <c:v>226945</c:v>
                </c:pt>
                <c:pt idx="3886">
                  <c:v>172677</c:v>
                </c:pt>
                <c:pt idx="3887">
                  <c:v>189748</c:v>
                </c:pt>
                <c:pt idx="3888">
                  <c:v>178890</c:v>
                </c:pt>
                <c:pt idx="3889">
                  <c:v>177125</c:v>
                </c:pt>
                <c:pt idx="3890">
                  <c:v>172484</c:v>
                </c:pt>
                <c:pt idx="3891">
                  <c:v>188755</c:v>
                </c:pt>
                <c:pt idx="3892">
                  <c:v>195316</c:v>
                </c:pt>
                <c:pt idx="3893">
                  <c:v>182935</c:v>
                </c:pt>
                <c:pt idx="3894">
                  <c:v>221664</c:v>
                </c:pt>
                <c:pt idx="3895">
                  <c:v>211019</c:v>
                </c:pt>
                <c:pt idx="3896">
                  <c:v>172566</c:v>
                </c:pt>
                <c:pt idx="3897">
                  <c:v>172635</c:v>
                </c:pt>
                <c:pt idx="3898">
                  <c:v>197541</c:v>
                </c:pt>
                <c:pt idx="3899">
                  <c:v>268567</c:v>
                </c:pt>
                <c:pt idx="3900">
                  <c:v>188185</c:v>
                </c:pt>
                <c:pt idx="3901">
                  <c:v>182505</c:v>
                </c:pt>
                <c:pt idx="3902">
                  <c:v>178561</c:v>
                </c:pt>
                <c:pt idx="3903">
                  <c:v>177665</c:v>
                </c:pt>
                <c:pt idx="3904">
                  <c:v>187881</c:v>
                </c:pt>
                <c:pt idx="3905">
                  <c:v>172233</c:v>
                </c:pt>
                <c:pt idx="3906">
                  <c:v>172283</c:v>
                </c:pt>
                <c:pt idx="3907">
                  <c:v>188171</c:v>
                </c:pt>
                <c:pt idx="3908">
                  <c:v>172420</c:v>
                </c:pt>
                <c:pt idx="3909">
                  <c:v>188319</c:v>
                </c:pt>
                <c:pt idx="3910">
                  <c:v>173430</c:v>
                </c:pt>
                <c:pt idx="3911">
                  <c:v>183674</c:v>
                </c:pt>
                <c:pt idx="3912">
                  <c:v>194831</c:v>
                </c:pt>
                <c:pt idx="3913">
                  <c:v>180193</c:v>
                </c:pt>
                <c:pt idx="3914">
                  <c:v>213984</c:v>
                </c:pt>
                <c:pt idx="3915">
                  <c:v>173996</c:v>
                </c:pt>
                <c:pt idx="3916">
                  <c:v>179275</c:v>
                </c:pt>
                <c:pt idx="3917">
                  <c:v>180055</c:v>
                </c:pt>
                <c:pt idx="3918">
                  <c:v>194677</c:v>
                </c:pt>
                <c:pt idx="3919">
                  <c:v>197549</c:v>
                </c:pt>
                <c:pt idx="3920">
                  <c:v>186262</c:v>
                </c:pt>
                <c:pt idx="3921">
                  <c:v>206438</c:v>
                </c:pt>
                <c:pt idx="3922">
                  <c:v>207605</c:v>
                </c:pt>
                <c:pt idx="3923">
                  <c:v>173259</c:v>
                </c:pt>
                <c:pt idx="3924">
                  <c:v>222204</c:v>
                </c:pt>
                <c:pt idx="3925">
                  <c:v>200699</c:v>
                </c:pt>
                <c:pt idx="3926">
                  <c:v>201226</c:v>
                </c:pt>
                <c:pt idx="3927">
                  <c:v>173693</c:v>
                </c:pt>
                <c:pt idx="3928">
                  <c:v>179037</c:v>
                </c:pt>
                <c:pt idx="3929">
                  <c:v>173511</c:v>
                </c:pt>
                <c:pt idx="3930">
                  <c:v>179774</c:v>
                </c:pt>
                <c:pt idx="3931">
                  <c:v>174106</c:v>
                </c:pt>
                <c:pt idx="3932">
                  <c:v>196100</c:v>
                </c:pt>
                <c:pt idx="3933">
                  <c:v>262715</c:v>
                </c:pt>
                <c:pt idx="3934">
                  <c:v>197280</c:v>
                </c:pt>
                <c:pt idx="3935">
                  <c:v>201377</c:v>
                </c:pt>
                <c:pt idx="3936">
                  <c:v>178742</c:v>
                </c:pt>
                <c:pt idx="3937">
                  <c:v>181517</c:v>
                </c:pt>
                <c:pt idx="3938">
                  <c:v>223654</c:v>
                </c:pt>
                <c:pt idx="3939">
                  <c:v>179456</c:v>
                </c:pt>
                <c:pt idx="3940">
                  <c:v>178065</c:v>
                </c:pt>
                <c:pt idx="3941">
                  <c:v>175563</c:v>
                </c:pt>
                <c:pt idx="3942">
                  <c:v>173742</c:v>
                </c:pt>
                <c:pt idx="3943">
                  <c:v>207225</c:v>
                </c:pt>
                <c:pt idx="3944">
                  <c:v>173667</c:v>
                </c:pt>
                <c:pt idx="3945">
                  <c:v>188965</c:v>
                </c:pt>
                <c:pt idx="3946">
                  <c:v>173689</c:v>
                </c:pt>
                <c:pt idx="3947">
                  <c:v>189157</c:v>
                </c:pt>
                <c:pt idx="3948">
                  <c:v>216408</c:v>
                </c:pt>
                <c:pt idx="3949">
                  <c:v>207464</c:v>
                </c:pt>
                <c:pt idx="3950">
                  <c:v>195264</c:v>
                </c:pt>
                <c:pt idx="3951">
                  <c:v>219880</c:v>
                </c:pt>
                <c:pt idx="3952">
                  <c:v>183785</c:v>
                </c:pt>
                <c:pt idx="3953">
                  <c:v>174418</c:v>
                </c:pt>
                <c:pt idx="3954">
                  <c:v>203443</c:v>
                </c:pt>
                <c:pt idx="3955">
                  <c:v>199906</c:v>
                </c:pt>
                <c:pt idx="3956">
                  <c:v>180199</c:v>
                </c:pt>
                <c:pt idx="3957">
                  <c:v>246409</c:v>
                </c:pt>
                <c:pt idx="3958">
                  <c:v>178070</c:v>
                </c:pt>
                <c:pt idx="3959">
                  <c:v>203566</c:v>
                </c:pt>
                <c:pt idx="3960">
                  <c:v>173215</c:v>
                </c:pt>
                <c:pt idx="3961">
                  <c:v>173814</c:v>
                </c:pt>
                <c:pt idx="3962">
                  <c:v>173477</c:v>
                </c:pt>
                <c:pt idx="3963">
                  <c:v>183854</c:v>
                </c:pt>
                <c:pt idx="3964">
                  <c:v>177657</c:v>
                </c:pt>
                <c:pt idx="3965">
                  <c:v>173355</c:v>
                </c:pt>
                <c:pt idx="3966">
                  <c:v>177773</c:v>
                </c:pt>
                <c:pt idx="3967">
                  <c:v>172801</c:v>
                </c:pt>
                <c:pt idx="3968">
                  <c:v>173722</c:v>
                </c:pt>
                <c:pt idx="3969">
                  <c:v>177919</c:v>
                </c:pt>
                <c:pt idx="3970">
                  <c:v>174330</c:v>
                </c:pt>
                <c:pt idx="3971">
                  <c:v>178528</c:v>
                </c:pt>
                <c:pt idx="3972">
                  <c:v>177873</c:v>
                </c:pt>
                <c:pt idx="3973">
                  <c:v>186348</c:v>
                </c:pt>
                <c:pt idx="3974">
                  <c:v>178440</c:v>
                </c:pt>
                <c:pt idx="3975">
                  <c:v>178101</c:v>
                </c:pt>
                <c:pt idx="3976">
                  <c:v>319285</c:v>
                </c:pt>
                <c:pt idx="3977">
                  <c:v>195534</c:v>
                </c:pt>
                <c:pt idx="3978">
                  <c:v>178934</c:v>
                </c:pt>
                <c:pt idx="3979">
                  <c:v>173280</c:v>
                </c:pt>
                <c:pt idx="3980">
                  <c:v>202873</c:v>
                </c:pt>
                <c:pt idx="3981">
                  <c:v>178088</c:v>
                </c:pt>
                <c:pt idx="3982">
                  <c:v>193923</c:v>
                </c:pt>
                <c:pt idx="3983">
                  <c:v>179046</c:v>
                </c:pt>
                <c:pt idx="3984">
                  <c:v>178035</c:v>
                </c:pt>
                <c:pt idx="3985">
                  <c:v>178008</c:v>
                </c:pt>
                <c:pt idx="3986">
                  <c:v>181954</c:v>
                </c:pt>
                <c:pt idx="3987">
                  <c:v>190290</c:v>
                </c:pt>
                <c:pt idx="3988">
                  <c:v>189074</c:v>
                </c:pt>
                <c:pt idx="3989">
                  <c:v>193220</c:v>
                </c:pt>
                <c:pt idx="3990">
                  <c:v>190885</c:v>
                </c:pt>
                <c:pt idx="3991">
                  <c:v>222479</c:v>
                </c:pt>
                <c:pt idx="3992">
                  <c:v>178561</c:v>
                </c:pt>
                <c:pt idx="3993">
                  <c:v>178911</c:v>
                </c:pt>
                <c:pt idx="3994">
                  <c:v>178520</c:v>
                </c:pt>
                <c:pt idx="3995">
                  <c:v>209081</c:v>
                </c:pt>
                <c:pt idx="3996">
                  <c:v>224030</c:v>
                </c:pt>
                <c:pt idx="3997">
                  <c:v>174214</c:v>
                </c:pt>
                <c:pt idx="3998">
                  <c:v>193431</c:v>
                </c:pt>
                <c:pt idx="3999">
                  <c:v>262813</c:v>
                </c:pt>
                <c:pt idx="4000">
                  <c:v>201169</c:v>
                </c:pt>
                <c:pt idx="4001">
                  <c:v>215954</c:v>
                </c:pt>
                <c:pt idx="4002">
                  <c:v>179341</c:v>
                </c:pt>
                <c:pt idx="4003">
                  <c:v>216113</c:v>
                </c:pt>
                <c:pt idx="4004">
                  <c:v>217094</c:v>
                </c:pt>
                <c:pt idx="4005">
                  <c:v>211829</c:v>
                </c:pt>
                <c:pt idx="4006">
                  <c:v>216470</c:v>
                </c:pt>
                <c:pt idx="4007">
                  <c:v>235856</c:v>
                </c:pt>
                <c:pt idx="4008">
                  <c:v>214770</c:v>
                </c:pt>
                <c:pt idx="4009">
                  <c:v>211449</c:v>
                </c:pt>
                <c:pt idx="4010">
                  <c:v>289028</c:v>
                </c:pt>
                <c:pt idx="4011">
                  <c:v>212556</c:v>
                </c:pt>
                <c:pt idx="4012">
                  <c:v>203390</c:v>
                </c:pt>
                <c:pt idx="4013">
                  <c:v>200821</c:v>
                </c:pt>
                <c:pt idx="4014">
                  <c:v>178803</c:v>
                </c:pt>
                <c:pt idx="4015">
                  <c:v>174119</c:v>
                </c:pt>
                <c:pt idx="4016">
                  <c:v>179245</c:v>
                </c:pt>
                <c:pt idx="4017">
                  <c:v>178321</c:v>
                </c:pt>
                <c:pt idx="4018">
                  <c:v>178942</c:v>
                </c:pt>
                <c:pt idx="4019">
                  <c:v>195010</c:v>
                </c:pt>
                <c:pt idx="4020">
                  <c:v>208888</c:v>
                </c:pt>
                <c:pt idx="4021">
                  <c:v>205922</c:v>
                </c:pt>
                <c:pt idx="4022">
                  <c:v>214866</c:v>
                </c:pt>
                <c:pt idx="4023">
                  <c:v>229552</c:v>
                </c:pt>
                <c:pt idx="4024">
                  <c:v>174071</c:v>
                </c:pt>
                <c:pt idx="4025">
                  <c:v>178663</c:v>
                </c:pt>
                <c:pt idx="4026">
                  <c:v>220011</c:v>
                </c:pt>
                <c:pt idx="4027">
                  <c:v>207962</c:v>
                </c:pt>
                <c:pt idx="4028">
                  <c:v>181606</c:v>
                </c:pt>
                <c:pt idx="4029">
                  <c:v>178734</c:v>
                </c:pt>
                <c:pt idx="4030">
                  <c:v>178522</c:v>
                </c:pt>
                <c:pt idx="4031">
                  <c:v>177981</c:v>
                </c:pt>
                <c:pt idx="4032">
                  <c:v>180166</c:v>
                </c:pt>
                <c:pt idx="4033">
                  <c:v>178575</c:v>
                </c:pt>
                <c:pt idx="4034">
                  <c:v>241079</c:v>
                </c:pt>
                <c:pt idx="4035">
                  <c:v>178941</c:v>
                </c:pt>
                <c:pt idx="4036">
                  <c:v>173883</c:v>
                </c:pt>
                <c:pt idx="4037">
                  <c:v>178244</c:v>
                </c:pt>
                <c:pt idx="4038">
                  <c:v>174764</c:v>
                </c:pt>
                <c:pt idx="4039">
                  <c:v>181173</c:v>
                </c:pt>
                <c:pt idx="4040">
                  <c:v>203538</c:v>
                </c:pt>
                <c:pt idx="4041">
                  <c:v>178724</c:v>
                </c:pt>
                <c:pt idx="4042">
                  <c:v>198027</c:v>
                </c:pt>
                <c:pt idx="4043">
                  <c:v>175057</c:v>
                </c:pt>
                <c:pt idx="4044">
                  <c:v>179185</c:v>
                </c:pt>
                <c:pt idx="4045">
                  <c:v>180659</c:v>
                </c:pt>
                <c:pt idx="4046">
                  <c:v>183402</c:v>
                </c:pt>
                <c:pt idx="4047">
                  <c:v>190420</c:v>
                </c:pt>
                <c:pt idx="4048">
                  <c:v>218547</c:v>
                </c:pt>
                <c:pt idx="4049">
                  <c:v>173204</c:v>
                </c:pt>
                <c:pt idx="4050">
                  <c:v>208679</c:v>
                </c:pt>
                <c:pt idx="4051">
                  <c:v>178622</c:v>
                </c:pt>
                <c:pt idx="4052">
                  <c:v>195906</c:v>
                </c:pt>
                <c:pt idx="4053">
                  <c:v>185342</c:v>
                </c:pt>
                <c:pt idx="4054">
                  <c:v>224517</c:v>
                </c:pt>
                <c:pt idx="4055">
                  <c:v>210024</c:v>
                </c:pt>
                <c:pt idx="4056">
                  <c:v>179632</c:v>
                </c:pt>
                <c:pt idx="4057">
                  <c:v>229754</c:v>
                </c:pt>
                <c:pt idx="4058">
                  <c:v>267892</c:v>
                </c:pt>
                <c:pt idx="4059">
                  <c:v>175210</c:v>
                </c:pt>
                <c:pt idx="4060">
                  <c:v>201342</c:v>
                </c:pt>
                <c:pt idx="4061">
                  <c:v>179567</c:v>
                </c:pt>
                <c:pt idx="4062">
                  <c:v>207368</c:v>
                </c:pt>
                <c:pt idx="4063">
                  <c:v>174759</c:v>
                </c:pt>
                <c:pt idx="4064">
                  <c:v>178726</c:v>
                </c:pt>
                <c:pt idx="4065">
                  <c:v>190538</c:v>
                </c:pt>
                <c:pt idx="4066">
                  <c:v>231945</c:v>
                </c:pt>
                <c:pt idx="4067">
                  <c:v>179306</c:v>
                </c:pt>
                <c:pt idx="4068">
                  <c:v>174119</c:v>
                </c:pt>
                <c:pt idx="4069">
                  <c:v>173943</c:v>
                </c:pt>
                <c:pt idx="4070">
                  <c:v>245257</c:v>
                </c:pt>
                <c:pt idx="4071">
                  <c:v>176062</c:v>
                </c:pt>
                <c:pt idx="4072">
                  <c:v>174317</c:v>
                </c:pt>
                <c:pt idx="4073">
                  <c:v>208007</c:v>
                </c:pt>
                <c:pt idx="4074">
                  <c:v>179413</c:v>
                </c:pt>
                <c:pt idx="4075">
                  <c:v>203222</c:v>
                </c:pt>
                <c:pt idx="4076">
                  <c:v>221542</c:v>
                </c:pt>
                <c:pt idx="4077">
                  <c:v>179782</c:v>
                </c:pt>
                <c:pt idx="4078">
                  <c:v>182321</c:v>
                </c:pt>
                <c:pt idx="4079">
                  <c:v>180138</c:v>
                </c:pt>
                <c:pt idx="4080">
                  <c:v>185110</c:v>
                </c:pt>
                <c:pt idx="4081">
                  <c:v>186551</c:v>
                </c:pt>
                <c:pt idx="4082">
                  <c:v>201180</c:v>
                </c:pt>
                <c:pt idx="4083">
                  <c:v>178541</c:v>
                </c:pt>
                <c:pt idx="4084">
                  <c:v>189578</c:v>
                </c:pt>
                <c:pt idx="4085">
                  <c:v>193342</c:v>
                </c:pt>
                <c:pt idx="4086">
                  <c:v>214288</c:v>
                </c:pt>
                <c:pt idx="4087">
                  <c:v>192539</c:v>
                </c:pt>
                <c:pt idx="4088">
                  <c:v>178803</c:v>
                </c:pt>
                <c:pt idx="4089">
                  <c:v>179002</c:v>
                </c:pt>
                <c:pt idx="4090">
                  <c:v>216359</c:v>
                </c:pt>
                <c:pt idx="4091">
                  <c:v>178747</c:v>
                </c:pt>
                <c:pt idx="4092">
                  <c:v>201770</c:v>
                </c:pt>
                <c:pt idx="4093">
                  <c:v>333913</c:v>
                </c:pt>
                <c:pt idx="4094">
                  <c:v>195540</c:v>
                </c:pt>
                <c:pt idx="4095">
                  <c:v>200083</c:v>
                </c:pt>
                <c:pt idx="4096">
                  <c:v>193576</c:v>
                </c:pt>
                <c:pt idx="4097">
                  <c:v>190884</c:v>
                </c:pt>
                <c:pt idx="4098">
                  <c:v>178901</c:v>
                </c:pt>
                <c:pt idx="4099">
                  <c:v>178859</c:v>
                </c:pt>
                <c:pt idx="4100">
                  <c:v>197180</c:v>
                </c:pt>
                <c:pt idx="4101">
                  <c:v>187189</c:v>
                </c:pt>
                <c:pt idx="4102">
                  <c:v>179740</c:v>
                </c:pt>
                <c:pt idx="4103">
                  <c:v>202090</c:v>
                </c:pt>
                <c:pt idx="4104">
                  <c:v>233774</c:v>
                </c:pt>
                <c:pt idx="4105">
                  <c:v>175413</c:v>
                </c:pt>
                <c:pt idx="4106">
                  <c:v>196663</c:v>
                </c:pt>
                <c:pt idx="4107">
                  <c:v>217242</c:v>
                </c:pt>
                <c:pt idx="4108">
                  <c:v>232240</c:v>
                </c:pt>
                <c:pt idx="4109">
                  <c:v>210838</c:v>
                </c:pt>
                <c:pt idx="4110">
                  <c:v>243022</c:v>
                </c:pt>
                <c:pt idx="4111">
                  <c:v>203865</c:v>
                </c:pt>
                <c:pt idx="4112">
                  <c:v>180787</c:v>
                </c:pt>
                <c:pt idx="4113">
                  <c:v>185065</c:v>
                </c:pt>
                <c:pt idx="4114">
                  <c:v>181051</c:v>
                </c:pt>
                <c:pt idx="4115">
                  <c:v>186141</c:v>
                </c:pt>
                <c:pt idx="4116">
                  <c:v>196548</c:v>
                </c:pt>
                <c:pt idx="4117">
                  <c:v>195498</c:v>
                </c:pt>
                <c:pt idx="4118">
                  <c:v>226674</c:v>
                </c:pt>
                <c:pt idx="4119">
                  <c:v>186623</c:v>
                </c:pt>
                <c:pt idx="4120">
                  <c:v>186798</c:v>
                </c:pt>
                <c:pt idx="4121">
                  <c:v>226889</c:v>
                </c:pt>
                <c:pt idx="4122">
                  <c:v>219272</c:v>
                </c:pt>
                <c:pt idx="4123">
                  <c:v>186908</c:v>
                </c:pt>
                <c:pt idx="4124">
                  <c:v>234960</c:v>
                </c:pt>
                <c:pt idx="4125">
                  <c:v>230928</c:v>
                </c:pt>
                <c:pt idx="4126">
                  <c:v>228101</c:v>
                </c:pt>
                <c:pt idx="4127">
                  <c:v>270265</c:v>
                </c:pt>
                <c:pt idx="4128">
                  <c:v>297182</c:v>
                </c:pt>
                <c:pt idx="4129">
                  <c:v>235226</c:v>
                </c:pt>
                <c:pt idx="4130">
                  <c:v>251954</c:v>
                </c:pt>
                <c:pt idx="4131">
                  <c:v>188202</c:v>
                </c:pt>
                <c:pt idx="4132">
                  <c:v>238218</c:v>
                </c:pt>
                <c:pt idx="4133">
                  <c:v>219331</c:v>
                </c:pt>
                <c:pt idx="4134">
                  <c:v>184967</c:v>
                </c:pt>
                <c:pt idx="4135">
                  <c:v>201336</c:v>
                </c:pt>
                <c:pt idx="4136">
                  <c:v>216892</c:v>
                </c:pt>
                <c:pt idx="4137">
                  <c:v>208177</c:v>
                </c:pt>
                <c:pt idx="4138">
                  <c:v>225275</c:v>
                </c:pt>
                <c:pt idx="4139">
                  <c:v>214097</c:v>
                </c:pt>
                <c:pt idx="4140">
                  <c:v>184453</c:v>
                </c:pt>
                <c:pt idx="4141">
                  <c:v>199847</c:v>
                </c:pt>
                <c:pt idx="4142">
                  <c:v>210084</c:v>
                </c:pt>
                <c:pt idx="4143">
                  <c:v>250606</c:v>
                </c:pt>
                <c:pt idx="4144">
                  <c:v>215320</c:v>
                </c:pt>
                <c:pt idx="4145">
                  <c:v>220117</c:v>
                </c:pt>
                <c:pt idx="4146">
                  <c:v>207553</c:v>
                </c:pt>
                <c:pt idx="4147">
                  <c:v>291890</c:v>
                </c:pt>
                <c:pt idx="4148">
                  <c:v>229720</c:v>
                </c:pt>
                <c:pt idx="4149">
                  <c:v>278100</c:v>
                </c:pt>
                <c:pt idx="4150">
                  <c:v>226840</c:v>
                </c:pt>
                <c:pt idx="4151">
                  <c:v>235922</c:v>
                </c:pt>
                <c:pt idx="4152">
                  <c:v>256218</c:v>
                </c:pt>
                <c:pt idx="4153">
                  <c:v>224227</c:v>
                </c:pt>
                <c:pt idx="4154">
                  <c:v>237555</c:v>
                </c:pt>
                <c:pt idx="4155">
                  <c:v>200470</c:v>
                </c:pt>
                <c:pt idx="4156">
                  <c:v>183775</c:v>
                </c:pt>
                <c:pt idx="4157">
                  <c:v>184450</c:v>
                </c:pt>
                <c:pt idx="4158">
                  <c:v>194554</c:v>
                </c:pt>
                <c:pt idx="4159">
                  <c:v>227339</c:v>
                </c:pt>
                <c:pt idx="4160">
                  <c:v>247078</c:v>
                </c:pt>
                <c:pt idx="4161">
                  <c:v>227359</c:v>
                </c:pt>
                <c:pt idx="4162">
                  <c:v>229936</c:v>
                </c:pt>
                <c:pt idx="4163">
                  <c:v>281326</c:v>
                </c:pt>
                <c:pt idx="4164">
                  <c:v>221517</c:v>
                </c:pt>
                <c:pt idx="4165">
                  <c:v>215350</c:v>
                </c:pt>
                <c:pt idx="4166">
                  <c:v>287576</c:v>
                </c:pt>
                <c:pt idx="4167">
                  <c:v>208539</c:v>
                </c:pt>
                <c:pt idx="4168">
                  <c:v>212244</c:v>
                </c:pt>
                <c:pt idx="4169">
                  <c:v>224728</c:v>
                </c:pt>
                <c:pt idx="4170">
                  <c:v>215265</c:v>
                </c:pt>
                <c:pt idx="4171">
                  <c:v>333538</c:v>
                </c:pt>
                <c:pt idx="4172">
                  <c:v>240320</c:v>
                </c:pt>
                <c:pt idx="4173">
                  <c:v>285274</c:v>
                </c:pt>
                <c:pt idx="4174">
                  <c:v>231263</c:v>
                </c:pt>
                <c:pt idx="4175">
                  <c:v>268747</c:v>
                </c:pt>
                <c:pt idx="4176">
                  <c:v>227522</c:v>
                </c:pt>
                <c:pt idx="4177">
                  <c:v>208403</c:v>
                </c:pt>
                <c:pt idx="4178">
                  <c:v>216999</c:v>
                </c:pt>
                <c:pt idx="4179">
                  <c:v>241560</c:v>
                </c:pt>
                <c:pt idx="4180">
                  <c:v>224037</c:v>
                </c:pt>
                <c:pt idx="4181">
                  <c:v>206865</c:v>
                </c:pt>
                <c:pt idx="4182">
                  <c:v>186521</c:v>
                </c:pt>
                <c:pt idx="4183">
                  <c:v>232194</c:v>
                </c:pt>
                <c:pt idx="4184">
                  <c:v>191938</c:v>
                </c:pt>
                <c:pt idx="4185">
                  <c:v>181550</c:v>
                </c:pt>
                <c:pt idx="4186">
                  <c:v>187001</c:v>
                </c:pt>
                <c:pt idx="4187">
                  <c:v>205349</c:v>
                </c:pt>
                <c:pt idx="4188">
                  <c:v>190862</c:v>
                </c:pt>
                <c:pt idx="4189">
                  <c:v>217388</c:v>
                </c:pt>
                <c:pt idx="4190">
                  <c:v>224818</c:v>
                </c:pt>
                <c:pt idx="4191">
                  <c:v>239177</c:v>
                </c:pt>
                <c:pt idx="4192">
                  <c:v>288322</c:v>
                </c:pt>
                <c:pt idx="4193">
                  <c:v>248575</c:v>
                </c:pt>
                <c:pt idx="4194">
                  <c:v>225207</c:v>
                </c:pt>
                <c:pt idx="4195">
                  <c:v>241793</c:v>
                </c:pt>
                <c:pt idx="4196">
                  <c:v>246758</c:v>
                </c:pt>
                <c:pt idx="4197">
                  <c:v>225343</c:v>
                </c:pt>
                <c:pt idx="4198">
                  <c:v>193008</c:v>
                </c:pt>
                <c:pt idx="4199">
                  <c:v>208322</c:v>
                </c:pt>
                <c:pt idx="4200">
                  <c:v>193435</c:v>
                </c:pt>
                <c:pt idx="4201">
                  <c:v>193257</c:v>
                </c:pt>
                <c:pt idx="4202">
                  <c:v>188371</c:v>
                </c:pt>
                <c:pt idx="4203">
                  <c:v>188103</c:v>
                </c:pt>
                <c:pt idx="4204">
                  <c:v>271189</c:v>
                </c:pt>
                <c:pt idx="4205">
                  <c:v>225958</c:v>
                </c:pt>
                <c:pt idx="4206">
                  <c:v>188205</c:v>
                </c:pt>
                <c:pt idx="4207">
                  <c:v>188744</c:v>
                </c:pt>
                <c:pt idx="4208">
                  <c:v>183993</c:v>
                </c:pt>
                <c:pt idx="4209">
                  <c:v>188365</c:v>
                </c:pt>
                <c:pt idx="4210">
                  <c:v>218257</c:v>
                </c:pt>
                <c:pt idx="4211">
                  <c:v>199799</c:v>
                </c:pt>
                <c:pt idx="4212">
                  <c:v>226354</c:v>
                </c:pt>
                <c:pt idx="4213">
                  <c:v>226577</c:v>
                </c:pt>
                <c:pt idx="4214">
                  <c:v>188408</c:v>
                </c:pt>
                <c:pt idx="4215">
                  <c:v>188233</c:v>
                </c:pt>
                <c:pt idx="4216">
                  <c:v>190589</c:v>
                </c:pt>
                <c:pt idx="4217">
                  <c:v>189582</c:v>
                </c:pt>
                <c:pt idx="4218">
                  <c:v>183558</c:v>
                </c:pt>
                <c:pt idx="4219">
                  <c:v>188571</c:v>
                </c:pt>
                <c:pt idx="4220">
                  <c:v>227258</c:v>
                </c:pt>
                <c:pt idx="4221">
                  <c:v>189087</c:v>
                </c:pt>
                <c:pt idx="4222">
                  <c:v>208622</c:v>
                </c:pt>
                <c:pt idx="4223">
                  <c:v>254412</c:v>
                </c:pt>
                <c:pt idx="4224">
                  <c:v>214324</c:v>
                </c:pt>
                <c:pt idx="4225">
                  <c:v>196257</c:v>
                </c:pt>
                <c:pt idx="4226">
                  <c:v>206903</c:v>
                </c:pt>
                <c:pt idx="4227">
                  <c:v>213739</c:v>
                </c:pt>
                <c:pt idx="4228">
                  <c:v>215094</c:v>
                </c:pt>
                <c:pt idx="4229">
                  <c:v>190142</c:v>
                </c:pt>
                <c:pt idx="4230">
                  <c:v>209884</c:v>
                </c:pt>
                <c:pt idx="4231">
                  <c:v>235583</c:v>
                </c:pt>
                <c:pt idx="4232">
                  <c:v>201074</c:v>
                </c:pt>
                <c:pt idx="4233">
                  <c:v>221039</c:v>
                </c:pt>
                <c:pt idx="4234">
                  <c:v>185427</c:v>
                </c:pt>
                <c:pt idx="4235">
                  <c:v>207552</c:v>
                </c:pt>
                <c:pt idx="4236">
                  <c:v>185047</c:v>
                </c:pt>
                <c:pt idx="4237">
                  <c:v>185391</c:v>
                </c:pt>
                <c:pt idx="4238">
                  <c:v>202313</c:v>
                </c:pt>
                <c:pt idx="4239">
                  <c:v>225139</c:v>
                </c:pt>
                <c:pt idx="4240">
                  <c:v>191364</c:v>
                </c:pt>
                <c:pt idx="4241">
                  <c:v>208282</c:v>
                </c:pt>
                <c:pt idx="4242">
                  <c:v>193655</c:v>
                </c:pt>
                <c:pt idx="4243">
                  <c:v>203116</c:v>
                </c:pt>
                <c:pt idx="4244">
                  <c:v>196647</c:v>
                </c:pt>
                <c:pt idx="4245">
                  <c:v>221706</c:v>
                </c:pt>
                <c:pt idx="4246">
                  <c:v>261363</c:v>
                </c:pt>
                <c:pt idx="4247">
                  <c:v>192312</c:v>
                </c:pt>
                <c:pt idx="4248">
                  <c:v>191701</c:v>
                </c:pt>
                <c:pt idx="4249">
                  <c:v>192002</c:v>
                </c:pt>
                <c:pt idx="4250">
                  <c:v>197828</c:v>
                </c:pt>
                <c:pt idx="4251">
                  <c:v>192486</c:v>
                </c:pt>
                <c:pt idx="4252">
                  <c:v>186894</c:v>
                </c:pt>
                <c:pt idx="4253">
                  <c:v>193024</c:v>
                </c:pt>
                <c:pt idx="4254">
                  <c:v>198022</c:v>
                </c:pt>
                <c:pt idx="4255">
                  <c:v>195670</c:v>
                </c:pt>
                <c:pt idx="4256">
                  <c:v>193398</c:v>
                </c:pt>
                <c:pt idx="4257">
                  <c:v>206075</c:v>
                </c:pt>
                <c:pt idx="4258">
                  <c:v>192315</c:v>
                </c:pt>
                <c:pt idx="4259">
                  <c:v>241349</c:v>
                </c:pt>
                <c:pt idx="4260">
                  <c:v>210973</c:v>
                </c:pt>
                <c:pt idx="4261">
                  <c:v>215325</c:v>
                </c:pt>
                <c:pt idx="4262">
                  <c:v>203078</c:v>
                </c:pt>
                <c:pt idx="4263">
                  <c:v>250244</c:v>
                </c:pt>
                <c:pt idx="4264">
                  <c:v>223613</c:v>
                </c:pt>
                <c:pt idx="4265">
                  <c:v>224336</c:v>
                </c:pt>
                <c:pt idx="4266">
                  <c:v>211541</c:v>
                </c:pt>
                <c:pt idx="4267">
                  <c:v>187808</c:v>
                </c:pt>
                <c:pt idx="4268">
                  <c:v>230669</c:v>
                </c:pt>
                <c:pt idx="4269">
                  <c:v>231066</c:v>
                </c:pt>
                <c:pt idx="4270">
                  <c:v>188364</c:v>
                </c:pt>
                <c:pt idx="4271">
                  <c:v>232285</c:v>
                </c:pt>
                <c:pt idx="4272">
                  <c:v>205239</c:v>
                </c:pt>
                <c:pt idx="4273">
                  <c:v>217403</c:v>
                </c:pt>
                <c:pt idx="4274">
                  <c:v>194309</c:v>
                </c:pt>
                <c:pt idx="4275">
                  <c:v>199144</c:v>
                </c:pt>
                <c:pt idx="4276">
                  <c:v>232280</c:v>
                </c:pt>
                <c:pt idx="4277">
                  <c:v>199157</c:v>
                </c:pt>
                <c:pt idx="4278">
                  <c:v>188610</c:v>
                </c:pt>
                <c:pt idx="4279">
                  <c:v>227652</c:v>
                </c:pt>
                <c:pt idx="4280">
                  <c:v>194215</c:v>
                </c:pt>
                <c:pt idx="4281">
                  <c:v>225250</c:v>
                </c:pt>
                <c:pt idx="4282">
                  <c:v>188308</c:v>
                </c:pt>
                <c:pt idx="4283">
                  <c:v>205321</c:v>
                </c:pt>
                <c:pt idx="4284">
                  <c:v>218025</c:v>
                </c:pt>
                <c:pt idx="4285">
                  <c:v>188465</c:v>
                </c:pt>
                <c:pt idx="4286">
                  <c:v>188548</c:v>
                </c:pt>
                <c:pt idx="4287">
                  <c:v>188593</c:v>
                </c:pt>
                <c:pt idx="4288">
                  <c:v>206752</c:v>
                </c:pt>
                <c:pt idx="4289">
                  <c:v>193953</c:v>
                </c:pt>
                <c:pt idx="4290">
                  <c:v>201072</c:v>
                </c:pt>
                <c:pt idx="4291">
                  <c:v>194258</c:v>
                </c:pt>
                <c:pt idx="4292">
                  <c:v>218459</c:v>
                </c:pt>
                <c:pt idx="4293">
                  <c:v>199931</c:v>
                </c:pt>
                <c:pt idx="4294">
                  <c:v>236822</c:v>
                </c:pt>
                <c:pt idx="4295">
                  <c:v>201235</c:v>
                </c:pt>
                <c:pt idx="4296">
                  <c:v>216525</c:v>
                </c:pt>
                <c:pt idx="4297">
                  <c:v>196623</c:v>
                </c:pt>
                <c:pt idx="4298">
                  <c:v>200249</c:v>
                </c:pt>
                <c:pt idx="4299">
                  <c:v>189889</c:v>
                </c:pt>
                <c:pt idx="4300">
                  <c:v>189736</c:v>
                </c:pt>
                <c:pt idx="4301">
                  <c:v>207572</c:v>
                </c:pt>
                <c:pt idx="4302">
                  <c:v>196387</c:v>
                </c:pt>
                <c:pt idx="4303">
                  <c:v>220013</c:v>
                </c:pt>
                <c:pt idx="4304">
                  <c:v>220578</c:v>
                </c:pt>
                <c:pt idx="4305">
                  <c:v>190369</c:v>
                </c:pt>
                <c:pt idx="4306">
                  <c:v>226086</c:v>
                </c:pt>
                <c:pt idx="4307">
                  <c:v>196354</c:v>
                </c:pt>
                <c:pt idx="4308">
                  <c:v>191148</c:v>
                </c:pt>
                <c:pt idx="4309">
                  <c:v>207999</c:v>
                </c:pt>
                <c:pt idx="4310">
                  <c:v>234898</c:v>
                </c:pt>
                <c:pt idx="4311">
                  <c:v>213581</c:v>
                </c:pt>
                <c:pt idx="4312">
                  <c:v>197100</c:v>
                </c:pt>
                <c:pt idx="4313">
                  <c:v>215058</c:v>
                </c:pt>
                <c:pt idx="4314">
                  <c:v>191330</c:v>
                </c:pt>
                <c:pt idx="4315">
                  <c:v>195432</c:v>
                </c:pt>
                <c:pt idx="4316">
                  <c:v>196327</c:v>
                </c:pt>
                <c:pt idx="4317">
                  <c:v>190677</c:v>
                </c:pt>
                <c:pt idx="4318">
                  <c:v>224928</c:v>
                </c:pt>
                <c:pt idx="4319">
                  <c:v>191202</c:v>
                </c:pt>
                <c:pt idx="4320">
                  <c:v>197276</c:v>
                </c:pt>
                <c:pt idx="4321">
                  <c:v>240150</c:v>
                </c:pt>
                <c:pt idx="4322">
                  <c:v>221529</c:v>
                </c:pt>
                <c:pt idx="4323">
                  <c:v>202915</c:v>
                </c:pt>
                <c:pt idx="4324">
                  <c:v>198393</c:v>
                </c:pt>
                <c:pt idx="4325">
                  <c:v>268913</c:v>
                </c:pt>
                <c:pt idx="4326">
                  <c:v>198952</c:v>
                </c:pt>
                <c:pt idx="4327">
                  <c:v>211178</c:v>
                </c:pt>
                <c:pt idx="4328">
                  <c:v>198053</c:v>
                </c:pt>
                <c:pt idx="4329">
                  <c:v>209088</c:v>
                </c:pt>
                <c:pt idx="4330">
                  <c:v>247482</c:v>
                </c:pt>
                <c:pt idx="4331">
                  <c:v>202979</c:v>
                </c:pt>
                <c:pt idx="4332">
                  <c:v>197840</c:v>
                </c:pt>
                <c:pt idx="4333">
                  <c:v>251818</c:v>
                </c:pt>
                <c:pt idx="4334">
                  <c:v>192278</c:v>
                </c:pt>
                <c:pt idx="4335">
                  <c:v>244402</c:v>
                </c:pt>
                <c:pt idx="4336">
                  <c:v>209991</c:v>
                </c:pt>
                <c:pt idx="4337">
                  <c:v>215778</c:v>
                </c:pt>
                <c:pt idx="4338">
                  <c:v>237396</c:v>
                </c:pt>
                <c:pt idx="4339">
                  <c:v>210648</c:v>
                </c:pt>
                <c:pt idx="4340">
                  <c:v>238213</c:v>
                </c:pt>
                <c:pt idx="4341">
                  <c:v>244833</c:v>
                </c:pt>
                <c:pt idx="4342">
                  <c:v>192981</c:v>
                </c:pt>
                <c:pt idx="4343">
                  <c:v>237189</c:v>
                </c:pt>
                <c:pt idx="4344">
                  <c:v>223829</c:v>
                </c:pt>
                <c:pt idx="4345">
                  <c:v>199300</c:v>
                </c:pt>
                <c:pt idx="4346">
                  <c:v>210287</c:v>
                </c:pt>
                <c:pt idx="4347">
                  <c:v>246660</c:v>
                </c:pt>
                <c:pt idx="4348">
                  <c:v>208345</c:v>
                </c:pt>
                <c:pt idx="4349">
                  <c:v>193281</c:v>
                </c:pt>
                <c:pt idx="4350">
                  <c:v>217243</c:v>
                </c:pt>
                <c:pt idx="4351">
                  <c:v>246112</c:v>
                </c:pt>
                <c:pt idx="4352">
                  <c:v>239477</c:v>
                </c:pt>
                <c:pt idx="4353">
                  <c:v>239107</c:v>
                </c:pt>
                <c:pt idx="4354">
                  <c:v>199530</c:v>
                </c:pt>
                <c:pt idx="4355">
                  <c:v>194237</c:v>
                </c:pt>
                <c:pt idx="4356">
                  <c:v>216361</c:v>
                </c:pt>
                <c:pt idx="4357">
                  <c:v>200367</c:v>
                </c:pt>
                <c:pt idx="4358">
                  <c:v>241233</c:v>
                </c:pt>
                <c:pt idx="4359">
                  <c:v>257529</c:v>
                </c:pt>
                <c:pt idx="4360">
                  <c:v>194817</c:v>
                </c:pt>
                <c:pt idx="4361">
                  <c:v>240408</c:v>
                </c:pt>
                <c:pt idx="4362">
                  <c:v>258066</c:v>
                </c:pt>
                <c:pt idx="4363">
                  <c:v>195123</c:v>
                </c:pt>
                <c:pt idx="4364">
                  <c:v>251001</c:v>
                </c:pt>
                <c:pt idx="4365">
                  <c:v>200994</c:v>
                </c:pt>
                <c:pt idx="4366">
                  <c:v>195276</c:v>
                </c:pt>
                <c:pt idx="4367">
                  <c:v>244162</c:v>
                </c:pt>
                <c:pt idx="4368">
                  <c:v>285327</c:v>
                </c:pt>
                <c:pt idx="4369">
                  <c:v>233599</c:v>
                </c:pt>
                <c:pt idx="4370">
                  <c:v>201465</c:v>
                </c:pt>
                <c:pt idx="4371">
                  <c:v>226331</c:v>
                </c:pt>
                <c:pt idx="4372">
                  <c:v>241821</c:v>
                </c:pt>
                <c:pt idx="4373">
                  <c:v>283499</c:v>
                </c:pt>
                <c:pt idx="4374">
                  <c:v>271223</c:v>
                </c:pt>
                <c:pt idx="4375">
                  <c:v>203425</c:v>
                </c:pt>
                <c:pt idx="4376">
                  <c:v>196741</c:v>
                </c:pt>
                <c:pt idx="4377">
                  <c:v>202252</c:v>
                </c:pt>
                <c:pt idx="4378">
                  <c:v>250593</c:v>
                </c:pt>
                <c:pt idx="4379">
                  <c:v>220985</c:v>
                </c:pt>
                <c:pt idx="4380">
                  <c:v>238217</c:v>
                </c:pt>
                <c:pt idx="4381">
                  <c:v>218410</c:v>
                </c:pt>
                <c:pt idx="4382">
                  <c:v>263487</c:v>
                </c:pt>
                <c:pt idx="4383">
                  <c:v>216835</c:v>
                </c:pt>
                <c:pt idx="4384">
                  <c:v>230677</c:v>
                </c:pt>
                <c:pt idx="4385">
                  <c:v>197423</c:v>
                </c:pt>
                <c:pt idx="4386">
                  <c:v>202258</c:v>
                </c:pt>
                <c:pt idx="4387">
                  <c:v>196763</c:v>
                </c:pt>
                <c:pt idx="4388">
                  <c:v>258898</c:v>
                </c:pt>
                <c:pt idx="4389">
                  <c:v>241324</c:v>
                </c:pt>
                <c:pt idx="4390">
                  <c:v>197118</c:v>
                </c:pt>
                <c:pt idx="4391">
                  <c:v>221390</c:v>
                </c:pt>
                <c:pt idx="4392">
                  <c:v>202826</c:v>
                </c:pt>
                <c:pt idx="4393">
                  <c:v>208725</c:v>
                </c:pt>
                <c:pt idx="4394">
                  <c:v>203481</c:v>
                </c:pt>
                <c:pt idx="4395">
                  <c:v>246682</c:v>
                </c:pt>
                <c:pt idx="4396">
                  <c:v>221507</c:v>
                </c:pt>
                <c:pt idx="4397">
                  <c:v>208695</c:v>
                </c:pt>
                <c:pt idx="4398">
                  <c:v>203692</c:v>
                </c:pt>
                <c:pt idx="4399">
                  <c:v>198019</c:v>
                </c:pt>
                <c:pt idx="4400">
                  <c:v>239438</c:v>
                </c:pt>
                <c:pt idx="4401">
                  <c:v>236949</c:v>
                </c:pt>
                <c:pt idx="4402">
                  <c:v>235692</c:v>
                </c:pt>
                <c:pt idx="4403">
                  <c:v>215778</c:v>
                </c:pt>
                <c:pt idx="4404">
                  <c:v>278886</c:v>
                </c:pt>
                <c:pt idx="4405">
                  <c:v>203303</c:v>
                </c:pt>
                <c:pt idx="4406">
                  <c:v>223624</c:v>
                </c:pt>
                <c:pt idx="4407">
                  <c:v>223060</c:v>
                </c:pt>
                <c:pt idx="4408">
                  <c:v>258761</c:v>
                </c:pt>
                <c:pt idx="4409">
                  <c:v>298884</c:v>
                </c:pt>
                <c:pt idx="4410">
                  <c:v>252316</c:v>
                </c:pt>
                <c:pt idx="4411">
                  <c:v>236740</c:v>
                </c:pt>
                <c:pt idx="4412">
                  <c:v>209612</c:v>
                </c:pt>
                <c:pt idx="4413">
                  <c:v>204062</c:v>
                </c:pt>
                <c:pt idx="4414">
                  <c:v>251202</c:v>
                </c:pt>
                <c:pt idx="4415">
                  <c:v>262624</c:v>
                </c:pt>
                <c:pt idx="4416">
                  <c:v>262534</c:v>
                </c:pt>
                <c:pt idx="4417">
                  <c:v>216490</c:v>
                </c:pt>
                <c:pt idx="4418">
                  <c:v>204475</c:v>
                </c:pt>
                <c:pt idx="4419">
                  <c:v>224345</c:v>
                </c:pt>
                <c:pt idx="4420">
                  <c:v>321651</c:v>
                </c:pt>
                <c:pt idx="4421">
                  <c:v>205410</c:v>
                </c:pt>
                <c:pt idx="4422">
                  <c:v>212484</c:v>
                </c:pt>
                <c:pt idx="4423">
                  <c:v>254783</c:v>
                </c:pt>
                <c:pt idx="4424">
                  <c:v>256804</c:v>
                </c:pt>
                <c:pt idx="4425">
                  <c:v>199880</c:v>
                </c:pt>
                <c:pt idx="4426">
                  <c:v>205505</c:v>
                </c:pt>
                <c:pt idx="4427">
                  <c:v>311534</c:v>
                </c:pt>
                <c:pt idx="4428">
                  <c:v>205816</c:v>
                </c:pt>
                <c:pt idx="4429">
                  <c:v>238776</c:v>
                </c:pt>
                <c:pt idx="4430">
                  <c:v>247317</c:v>
                </c:pt>
                <c:pt idx="4431">
                  <c:v>285320</c:v>
                </c:pt>
                <c:pt idx="4432">
                  <c:v>239898</c:v>
                </c:pt>
                <c:pt idx="4433">
                  <c:v>324877</c:v>
                </c:pt>
                <c:pt idx="4434">
                  <c:v>205785</c:v>
                </c:pt>
                <c:pt idx="4435">
                  <c:v>206326</c:v>
                </c:pt>
                <c:pt idx="4436">
                  <c:v>200491</c:v>
                </c:pt>
                <c:pt idx="4437">
                  <c:v>217215</c:v>
                </c:pt>
                <c:pt idx="4438">
                  <c:v>209067</c:v>
                </c:pt>
                <c:pt idx="4439">
                  <c:v>206788</c:v>
                </c:pt>
                <c:pt idx="4440">
                  <c:v>227772</c:v>
                </c:pt>
                <c:pt idx="4441">
                  <c:v>213733</c:v>
                </c:pt>
                <c:pt idx="4442">
                  <c:v>206815</c:v>
                </c:pt>
                <c:pt idx="4443">
                  <c:v>273853</c:v>
                </c:pt>
                <c:pt idx="4444">
                  <c:v>233990</c:v>
                </c:pt>
                <c:pt idx="4445">
                  <c:v>249304</c:v>
                </c:pt>
                <c:pt idx="4446">
                  <c:v>240773</c:v>
                </c:pt>
                <c:pt idx="4447">
                  <c:v>239425</c:v>
                </c:pt>
                <c:pt idx="4448">
                  <c:v>208514</c:v>
                </c:pt>
                <c:pt idx="4449">
                  <c:v>242223</c:v>
                </c:pt>
                <c:pt idx="4450">
                  <c:v>225837</c:v>
                </c:pt>
                <c:pt idx="4451">
                  <c:v>266944</c:v>
                </c:pt>
                <c:pt idx="4452">
                  <c:v>297246</c:v>
                </c:pt>
                <c:pt idx="4453">
                  <c:v>286217</c:v>
                </c:pt>
                <c:pt idx="4454">
                  <c:v>250066</c:v>
                </c:pt>
                <c:pt idx="4455">
                  <c:v>203843</c:v>
                </c:pt>
                <c:pt idx="4456">
                  <c:v>202671</c:v>
                </c:pt>
                <c:pt idx="4457">
                  <c:v>214352</c:v>
                </c:pt>
                <c:pt idx="4458">
                  <c:v>207906</c:v>
                </c:pt>
                <c:pt idx="4459">
                  <c:v>203722</c:v>
                </c:pt>
                <c:pt idx="4460">
                  <c:v>249611</c:v>
                </c:pt>
                <c:pt idx="4461">
                  <c:v>270171</c:v>
                </c:pt>
                <c:pt idx="4462">
                  <c:v>214442</c:v>
                </c:pt>
                <c:pt idx="4463">
                  <c:v>287388</c:v>
                </c:pt>
                <c:pt idx="4464">
                  <c:v>276998</c:v>
                </c:pt>
                <c:pt idx="4465">
                  <c:v>215058</c:v>
                </c:pt>
                <c:pt idx="4466">
                  <c:v>230841</c:v>
                </c:pt>
                <c:pt idx="4467">
                  <c:v>217316</c:v>
                </c:pt>
                <c:pt idx="4468">
                  <c:v>206614</c:v>
                </c:pt>
                <c:pt idx="4469">
                  <c:v>203149</c:v>
                </c:pt>
                <c:pt idx="4470">
                  <c:v>221349</c:v>
                </c:pt>
                <c:pt idx="4471">
                  <c:v>239041</c:v>
                </c:pt>
                <c:pt idx="4472">
                  <c:v>221403</c:v>
                </c:pt>
                <c:pt idx="4473">
                  <c:v>270151</c:v>
                </c:pt>
                <c:pt idx="4474">
                  <c:v>210101</c:v>
                </c:pt>
                <c:pt idx="4475">
                  <c:v>209594</c:v>
                </c:pt>
                <c:pt idx="4476">
                  <c:v>208894</c:v>
                </c:pt>
                <c:pt idx="4477">
                  <c:v>222347</c:v>
                </c:pt>
                <c:pt idx="4478">
                  <c:v>248660</c:v>
                </c:pt>
                <c:pt idx="4479">
                  <c:v>263439</c:v>
                </c:pt>
                <c:pt idx="4480">
                  <c:v>315307</c:v>
                </c:pt>
                <c:pt idx="4481">
                  <c:v>279012</c:v>
                </c:pt>
                <c:pt idx="4482">
                  <c:v>265720</c:v>
                </c:pt>
                <c:pt idx="4483">
                  <c:v>215366</c:v>
                </c:pt>
                <c:pt idx="4484">
                  <c:v>295499</c:v>
                </c:pt>
                <c:pt idx="4485">
                  <c:v>210011</c:v>
                </c:pt>
                <c:pt idx="4486">
                  <c:v>215851</c:v>
                </c:pt>
                <c:pt idx="4487">
                  <c:v>205101</c:v>
                </c:pt>
                <c:pt idx="4488">
                  <c:v>238722</c:v>
                </c:pt>
                <c:pt idx="4489">
                  <c:v>261672</c:v>
                </c:pt>
                <c:pt idx="4490">
                  <c:v>262350</c:v>
                </c:pt>
                <c:pt idx="4491">
                  <c:v>256882</c:v>
                </c:pt>
                <c:pt idx="4492">
                  <c:v>231481</c:v>
                </c:pt>
                <c:pt idx="4493">
                  <c:v>216583</c:v>
                </c:pt>
                <c:pt idx="4494">
                  <c:v>239785</c:v>
                </c:pt>
                <c:pt idx="4495">
                  <c:v>256527</c:v>
                </c:pt>
                <c:pt idx="4496">
                  <c:v>224264</c:v>
                </c:pt>
                <c:pt idx="4497">
                  <c:v>217160</c:v>
                </c:pt>
                <c:pt idx="4498">
                  <c:v>250562</c:v>
                </c:pt>
                <c:pt idx="4499">
                  <c:v>264179</c:v>
                </c:pt>
                <c:pt idx="4500">
                  <c:v>245763</c:v>
                </c:pt>
                <c:pt idx="4501">
                  <c:v>206210</c:v>
                </c:pt>
                <c:pt idx="4502">
                  <c:v>206605</c:v>
                </c:pt>
                <c:pt idx="4503">
                  <c:v>206874</c:v>
                </c:pt>
                <c:pt idx="4504">
                  <c:v>206046</c:v>
                </c:pt>
                <c:pt idx="4505">
                  <c:v>206178</c:v>
                </c:pt>
                <c:pt idx="4506">
                  <c:v>255483</c:v>
                </c:pt>
                <c:pt idx="4507">
                  <c:v>207848</c:v>
                </c:pt>
                <c:pt idx="4508">
                  <c:v>254569</c:v>
                </c:pt>
                <c:pt idx="4509">
                  <c:v>262227</c:v>
                </c:pt>
                <c:pt idx="4510">
                  <c:v>226943</c:v>
                </c:pt>
                <c:pt idx="4511">
                  <c:v>213699</c:v>
                </c:pt>
                <c:pt idx="4512">
                  <c:v>212893</c:v>
                </c:pt>
                <c:pt idx="4513">
                  <c:v>213621</c:v>
                </c:pt>
                <c:pt idx="4514">
                  <c:v>213586</c:v>
                </c:pt>
                <c:pt idx="4515">
                  <c:v>213132</c:v>
                </c:pt>
                <c:pt idx="4516">
                  <c:v>212644</c:v>
                </c:pt>
                <c:pt idx="4517">
                  <c:v>240388</c:v>
                </c:pt>
                <c:pt idx="4518">
                  <c:v>247029</c:v>
                </c:pt>
                <c:pt idx="4519">
                  <c:v>263856</c:v>
                </c:pt>
                <c:pt idx="4520">
                  <c:v>226709</c:v>
                </c:pt>
                <c:pt idx="4521">
                  <c:v>291020</c:v>
                </c:pt>
                <c:pt idx="4522">
                  <c:v>207884</c:v>
                </c:pt>
                <c:pt idx="4523">
                  <c:v>419378</c:v>
                </c:pt>
                <c:pt idx="4524">
                  <c:v>339427</c:v>
                </c:pt>
                <c:pt idx="4525">
                  <c:v>213243</c:v>
                </c:pt>
                <c:pt idx="4526">
                  <c:v>215658</c:v>
                </c:pt>
                <c:pt idx="4527">
                  <c:v>207866</c:v>
                </c:pt>
                <c:pt idx="4528">
                  <c:v>222086</c:v>
                </c:pt>
                <c:pt idx="4529">
                  <c:v>217348</c:v>
                </c:pt>
                <c:pt idx="4530">
                  <c:v>214632</c:v>
                </c:pt>
                <c:pt idx="4531">
                  <c:v>241007</c:v>
                </c:pt>
                <c:pt idx="4532">
                  <c:v>207756</c:v>
                </c:pt>
                <c:pt idx="4533">
                  <c:v>251019</c:v>
                </c:pt>
                <c:pt idx="4534">
                  <c:v>248053</c:v>
                </c:pt>
                <c:pt idx="4535">
                  <c:v>213452</c:v>
                </c:pt>
                <c:pt idx="4536">
                  <c:v>225018</c:v>
                </c:pt>
                <c:pt idx="4537">
                  <c:v>208802</c:v>
                </c:pt>
                <c:pt idx="4538">
                  <c:v>208220</c:v>
                </c:pt>
                <c:pt idx="4539">
                  <c:v>241613</c:v>
                </c:pt>
                <c:pt idx="4540">
                  <c:v>209345</c:v>
                </c:pt>
                <c:pt idx="4541">
                  <c:v>240263</c:v>
                </c:pt>
                <c:pt idx="4542">
                  <c:v>284185</c:v>
                </c:pt>
                <c:pt idx="4543">
                  <c:v>208217</c:v>
                </c:pt>
                <c:pt idx="4544">
                  <c:v>214494</c:v>
                </c:pt>
                <c:pt idx="4545">
                  <c:v>214815</c:v>
                </c:pt>
                <c:pt idx="4546">
                  <c:v>214197</c:v>
                </c:pt>
                <c:pt idx="4547">
                  <c:v>209988</c:v>
                </c:pt>
                <c:pt idx="4548">
                  <c:v>214212</c:v>
                </c:pt>
                <c:pt idx="4549">
                  <c:v>228688</c:v>
                </c:pt>
                <c:pt idx="4550">
                  <c:v>210811</c:v>
                </c:pt>
                <c:pt idx="4551">
                  <c:v>249223</c:v>
                </c:pt>
                <c:pt idx="4552">
                  <c:v>238323</c:v>
                </c:pt>
                <c:pt idx="4553">
                  <c:v>242102</c:v>
                </c:pt>
                <c:pt idx="4554">
                  <c:v>242095</c:v>
                </c:pt>
                <c:pt idx="4555">
                  <c:v>275723</c:v>
                </c:pt>
                <c:pt idx="4556">
                  <c:v>215168</c:v>
                </c:pt>
                <c:pt idx="4557">
                  <c:v>250268</c:v>
                </c:pt>
                <c:pt idx="4558">
                  <c:v>242627</c:v>
                </c:pt>
                <c:pt idx="4559">
                  <c:v>260825</c:v>
                </c:pt>
                <c:pt idx="4560">
                  <c:v>250463</c:v>
                </c:pt>
                <c:pt idx="4561">
                  <c:v>215647</c:v>
                </c:pt>
                <c:pt idx="4562">
                  <c:v>247584</c:v>
                </c:pt>
                <c:pt idx="4563">
                  <c:v>227005</c:v>
                </c:pt>
                <c:pt idx="4564">
                  <c:v>260237</c:v>
                </c:pt>
                <c:pt idx="4565">
                  <c:v>277515</c:v>
                </c:pt>
                <c:pt idx="4566">
                  <c:v>279891</c:v>
                </c:pt>
                <c:pt idx="4567">
                  <c:v>257843</c:v>
                </c:pt>
                <c:pt idx="4568">
                  <c:v>217063</c:v>
                </c:pt>
                <c:pt idx="4569">
                  <c:v>260559</c:v>
                </c:pt>
                <c:pt idx="4570">
                  <c:v>291773</c:v>
                </c:pt>
                <c:pt idx="4571">
                  <c:v>288589</c:v>
                </c:pt>
                <c:pt idx="4572">
                  <c:v>230147</c:v>
                </c:pt>
                <c:pt idx="4573">
                  <c:v>309140</c:v>
                </c:pt>
                <c:pt idx="4574">
                  <c:v>260487</c:v>
                </c:pt>
                <c:pt idx="4575">
                  <c:v>275763</c:v>
                </c:pt>
                <c:pt idx="4576">
                  <c:v>210860</c:v>
                </c:pt>
                <c:pt idx="4577">
                  <c:v>211613</c:v>
                </c:pt>
                <c:pt idx="4578">
                  <c:v>217233</c:v>
                </c:pt>
                <c:pt idx="4579">
                  <c:v>231284</c:v>
                </c:pt>
                <c:pt idx="4580">
                  <c:v>270574</c:v>
                </c:pt>
                <c:pt idx="4581">
                  <c:v>295060</c:v>
                </c:pt>
                <c:pt idx="4582">
                  <c:v>306049</c:v>
                </c:pt>
                <c:pt idx="4583">
                  <c:v>217803</c:v>
                </c:pt>
                <c:pt idx="4584">
                  <c:v>219749</c:v>
                </c:pt>
                <c:pt idx="4585">
                  <c:v>246665</c:v>
                </c:pt>
                <c:pt idx="4586">
                  <c:v>273501</c:v>
                </c:pt>
                <c:pt idx="4587">
                  <c:v>220258</c:v>
                </c:pt>
                <c:pt idx="4588">
                  <c:v>230933</c:v>
                </c:pt>
                <c:pt idx="4589">
                  <c:v>238282</c:v>
                </c:pt>
                <c:pt idx="4590">
                  <c:v>292956</c:v>
                </c:pt>
                <c:pt idx="4591">
                  <c:v>218091</c:v>
                </c:pt>
                <c:pt idx="4592">
                  <c:v>220322</c:v>
                </c:pt>
                <c:pt idx="4593">
                  <c:v>212114</c:v>
                </c:pt>
                <c:pt idx="4594">
                  <c:v>218519</c:v>
                </c:pt>
                <c:pt idx="4595">
                  <c:v>256278</c:v>
                </c:pt>
                <c:pt idx="4596">
                  <c:v>265468</c:v>
                </c:pt>
                <c:pt idx="4597">
                  <c:v>271916</c:v>
                </c:pt>
                <c:pt idx="4598">
                  <c:v>273251</c:v>
                </c:pt>
                <c:pt idx="4599">
                  <c:v>234878</c:v>
                </c:pt>
                <c:pt idx="4600">
                  <c:v>226355</c:v>
                </c:pt>
                <c:pt idx="4601">
                  <c:v>218948</c:v>
                </c:pt>
                <c:pt idx="4602">
                  <c:v>220316</c:v>
                </c:pt>
                <c:pt idx="4603">
                  <c:v>262529</c:v>
                </c:pt>
                <c:pt idx="4604">
                  <c:v>310213</c:v>
                </c:pt>
                <c:pt idx="4605">
                  <c:v>213482</c:v>
                </c:pt>
                <c:pt idx="4606">
                  <c:v>238415</c:v>
                </c:pt>
                <c:pt idx="4607">
                  <c:v>212954</c:v>
                </c:pt>
                <c:pt idx="4608">
                  <c:v>262530</c:v>
                </c:pt>
                <c:pt idx="4609">
                  <c:v>279766</c:v>
                </c:pt>
                <c:pt idx="4610">
                  <c:v>250389</c:v>
                </c:pt>
                <c:pt idx="4611">
                  <c:v>314648</c:v>
                </c:pt>
                <c:pt idx="4612">
                  <c:v>299004</c:v>
                </c:pt>
                <c:pt idx="4613">
                  <c:v>262836</c:v>
                </c:pt>
                <c:pt idx="4614">
                  <c:v>272335</c:v>
                </c:pt>
                <c:pt idx="4615">
                  <c:v>220067</c:v>
                </c:pt>
                <c:pt idx="4616">
                  <c:v>259331</c:v>
                </c:pt>
                <c:pt idx="4617">
                  <c:v>289345</c:v>
                </c:pt>
                <c:pt idx="4618">
                  <c:v>249293</c:v>
                </c:pt>
                <c:pt idx="4619">
                  <c:v>233513</c:v>
                </c:pt>
                <c:pt idx="4620">
                  <c:v>222639</c:v>
                </c:pt>
                <c:pt idx="4621">
                  <c:v>215530</c:v>
                </c:pt>
                <c:pt idx="4622">
                  <c:v>215499</c:v>
                </c:pt>
                <c:pt idx="4623">
                  <c:v>390236</c:v>
                </c:pt>
                <c:pt idx="4624">
                  <c:v>263298</c:v>
                </c:pt>
                <c:pt idx="4625">
                  <c:v>223200</c:v>
                </c:pt>
                <c:pt idx="4626">
                  <c:v>252624</c:v>
                </c:pt>
                <c:pt idx="4627">
                  <c:v>261974</c:v>
                </c:pt>
                <c:pt idx="4628">
                  <c:v>222533</c:v>
                </c:pt>
                <c:pt idx="4629">
                  <c:v>250040</c:v>
                </c:pt>
                <c:pt idx="4630">
                  <c:v>244153</c:v>
                </c:pt>
                <c:pt idx="4631">
                  <c:v>266860</c:v>
                </c:pt>
                <c:pt idx="4632">
                  <c:v>437000</c:v>
                </c:pt>
                <c:pt idx="4633">
                  <c:v>226030</c:v>
                </c:pt>
                <c:pt idx="4634">
                  <c:v>255602</c:v>
                </c:pt>
                <c:pt idx="4635">
                  <c:v>212468</c:v>
                </c:pt>
                <c:pt idx="4636">
                  <c:v>249442</c:v>
                </c:pt>
                <c:pt idx="4637">
                  <c:v>243028</c:v>
                </c:pt>
                <c:pt idx="4638">
                  <c:v>251247</c:v>
                </c:pt>
                <c:pt idx="4639">
                  <c:v>288813</c:v>
                </c:pt>
                <c:pt idx="4640">
                  <c:v>271183</c:v>
                </c:pt>
                <c:pt idx="4641">
                  <c:v>259496</c:v>
                </c:pt>
                <c:pt idx="4642">
                  <c:v>245292</c:v>
                </c:pt>
                <c:pt idx="4643">
                  <c:v>260444</c:v>
                </c:pt>
                <c:pt idx="4644">
                  <c:v>251060</c:v>
                </c:pt>
                <c:pt idx="4645">
                  <c:v>251829</c:v>
                </c:pt>
                <c:pt idx="4646">
                  <c:v>248238</c:v>
                </c:pt>
                <c:pt idx="4647">
                  <c:v>225185</c:v>
                </c:pt>
                <c:pt idx="4648">
                  <c:v>261440</c:v>
                </c:pt>
                <c:pt idx="4649">
                  <c:v>338413</c:v>
                </c:pt>
                <c:pt idx="4650">
                  <c:v>245837</c:v>
                </c:pt>
                <c:pt idx="4651">
                  <c:v>246037</c:v>
                </c:pt>
                <c:pt idx="4652">
                  <c:v>220824</c:v>
                </c:pt>
                <c:pt idx="4653">
                  <c:v>285598</c:v>
                </c:pt>
                <c:pt idx="4654">
                  <c:v>223922</c:v>
                </c:pt>
                <c:pt idx="4655">
                  <c:v>230993</c:v>
                </c:pt>
                <c:pt idx="4656">
                  <c:v>236423</c:v>
                </c:pt>
                <c:pt idx="4657">
                  <c:v>224820</c:v>
                </c:pt>
                <c:pt idx="4658">
                  <c:v>230439</c:v>
                </c:pt>
                <c:pt idx="4659">
                  <c:v>229697</c:v>
                </c:pt>
                <c:pt idx="4660">
                  <c:v>238224</c:v>
                </c:pt>
                <c:pt idx="4661">
                  <c:v>224424</c:v>
                </c:pt>
                <c:pt idx="4662">
                  <c:v>232646</c:v>
                </c:pt>
                <c:pt idx="4663">
                  <c:v>270041</c:v>
                </c:pt>
                <c:pt idx="4664">
                  <c:v>270183</c:v>
                </c:pt>
                <c:pt idx="4665">
                  <c:v>247808</c:v>
                </c:pt>
                <c:pt idx="4666">
                  <c:v>280241</c:v>
                </c:pt>
                <c:pt idx="4667">
                  <c:v>231674</c:v>
                </c:pt>
                <c:pt idx="4668">
                  <c:v>263555</c:v>
                </c:pt>
                <c:pt idx="4669">
                  <c:v>262062</c:v>
                </c:pt>
                <c:pt idx="4670">
                  <c:v>225517</c:v>
                </c:pt>
                <c:pt idx="4671">
                  <c:v>270897</c:v>
                </c:pt>
                <c:pt idx="4672">
                  <c:v>246089</c:v>
                </c:pt>
                <c:pt idx="4673">
                  <c:v>231628</c:v>
                </c:pt>
                <c:pt idx="4674">
                  <c:v>243520</c:v>
                </c:pt>
                <c:pt idx="4675">
                  <c:v>218909</c:v>
                </c:pt>
                <c:pt idx="4676">
                  <c:v>245496</c:v>
                </c:pt>
                <c:pt idx="4677">
                  <c:v>220112</c:v>
                </c:pt>
                <c:pt idx="4678">
                  <c:v>270910</c:v>
                </c:pt>
                <c:pt idx="4679">
                  <c:v>273712</c:v>
                </c:pt>
                <c:pt idx="4680">
                  <c:v>227277</c:v>
                </c:pt>
                <c:pt idx="4681">
                  <c:v>220335</c:v>
                </c:pt>
                <c:pt idx="4682">
                  <c:v>235030</c:v>
                </c:pt>
                <c:pt idx="4683">
                  <c:v>279915</c:v>
                </c:pt>
                <c:pt idx="4684">
                  <c:v>313420</c:v>
                </c:pt>
                <c:pt idx="4685">
                  <c:v>247481</c:v>
                </c:pt>
                <c:pt idx="4686">
                  <c:v>220511</c:v>
                </c:pt>
                <c:pt idx="4687">
                  <c:v>220942</c:v>
                </c:pt>
                <c:pt idx="4688">
                  <c:v>227112</c:v>
                </c:pt>
                <c:pt idx="4689">
                  <c:v>247542</c:v>
                </c:pt>
                <c:pt idx="4690">
                  <c:v>221733</c:v>
                </c:pt>
                <c:pt idx="4691">
                  <c:v>237433</c:v>
                </c:pt>
                <c:pt idx="4692">
                  <c:v>227450</c:v>
                </c:pt>
                <c:pt idx="4693">
                  <c:v>256418</c:v>
                </c:pt>
                <c:pt idx="4694">
                  <c:v>247950</c:v>
                </c:pt>
                <c:pt idx="4695">
                  <c:v>222284</c:v>
                </c:pt>
                <c:pt idx="4696">
                  <c:v>227969</c:v>
                </c:pt>
                <c:pt idx="4697">
                  <c:v>265322</c:v>
                </c:pt>
                <c:pt idx="4698">
                  <c:v>252791</c:v>
                </c:pt>
                <c:pt idx="4699">
                  <c:v>274017</c:v>
                </c:pt>
                <c:pt idx="4700">
                  <c:v>249728</c:v>
                </c:pt>
                <c:pt idx="4701">
                  <c:v>290117</c:v>
                </c:pt>
                <c:pt idx="4702">
                  <c:v>246806</c:v>
                </c:pt>
                <c:pt idx="4703">
                  <c:v>228968</c:v>
                </c:pt>
                <c:pt idx="4704">
                  <c:v>232976</c:v>
                </c:pt>
                <c:pt idx="4705">
                  <c:v>228434</c:v>
                </c:pt>
                <c:pt idx="4706">
                  <c:v>255849</c:v>
                </c:pt>
                <c:pt idx="4707">
                  <c:v>232334</c:v>
                </c:pt>
                <c:pt idx="4708">
                  <c:v>292110</c:v>
                </c:pt>
                <c:pt idx="4709">
                  <c:v>223090</c:v>
                </c:pt>
                <c:pt idx="4710">
                  <c:v>294954</c:v>
                </c:pt>
                <c:pt idx="4711">
                  <c:v>277665</c:v>
                </c:pt>
                <c:pt idx="4712">
                  <c:v>273160</c:v>
                </c:pt>
                <c:pt idx="4713">
                  <c:v>223749</c:v>
                </c:pt>
                <c:pt idx="4714">
                  <c:v>281125</c:v>
                </c:pt>
                <c:pt idx="4715">
                  <c:v>259706</c:v>
                </c:pt>
                <c:pt idx="4716">
                  <c:v>280795</c:v>
                </c:pt>
                <c:pt idx="4717">
                  <c:v>243096</c:v>
                </c:pt>
                <c:pt idx="4718">
                  <c:v>229249</c:v>
                </c:pt>
                <c:pt idx="4719">
                  <c:v>223539</c:v>
                </c:pt>
                <c:pt idx="4720">
                  <c:v>285019</c:v>
                </c:pt>
                <c:pt idx="4721">
                  <c:v>224775</c:v>
                </c:pt>
                <c:pt idx="4722">
                  <c:v>255898</c:v>
                </c:pt>
                <c:pt idx="4723">
                  <c:v>236772</c:v>
                </c:pt>
                <c:pt idx="4724">
                  <c:v>259478</c:v>
                </c:pt>
                <c:pt idx="4725">
                  <c:v>236332</c:v>
                </c:pt>
                <c:pt idx="4726">
                  <c:v>297336</c:v>
                </c:pt>
                <c:pt idx="4727">
                  <c:v>230334</c:v>
                </c:pt>
                <c:pt idx="4728">
                  <c:v>277278</c:v>
                </c:pt>
                <c:pt idx="4729">
                  <c:v>280896</c:v>
                </c:pt>
                <c:pt idx="4730">
                  <c:v>242722</c:v>
                </c:pt>
                <c:pt idx="4731">
                  <c:v>252110</c:v>
                </c:pt>
                <c:pt idx="4732">
                  <c:v>258669</c:v>
                </c:pt>
                <c:pt idx="4733">
                  <c:v>250871</c:v>
                </c:pt>
                <c:pt idx="4734">
                  <c:v>258658</c:v>
                </c:pt>
                <c:pt idx="4735">
                  <c:v>244092</c:v>
                </c:pt>
                <c:pt idx="4736">
                  <c:v>259400</c:v>
                </c:pt>
                <c:pt idx="4737">
                  <c:v>401164</c:v>
                </c:pt>
                <c:pt idx="4738">
                  <c:v>267941</c:v>
                </c:pt>
                <c:pt idx="4739">
                  <c:v>253565</c:v>
                </c:pt>
                <c:pt idx="4740">
                  <c:v>224930</c:v>
                </c:pt>
                <c:pt idx="4741">
                  <c:v>242341</c:v>
                </c:pt>
                <c:pt idx="4742">
                  <c:v>249367</c:v>
                </c:pt>
                <c:pt idx="4743">
                  <c:v>310823</c:v>
                </c:pt>
                <c:pt idx="4744">
                  <c:v>231791</c:v>
                </c:pt>
                <c:pt idx="4745">
                  <c:v>307488</c:v>
                </c:pt>
                <c:pt idx="4746">
                  <c:v>293878</c:v>
                </c:pt>
                <c:pt idx="4747">
                  <c:v>279150</c:v>
                </c:pt>
                <c:pt idx="4748">
                  <c:v>231630</c:v>
                </c:pt>
                <c:pt idx="4749">
                  <c:v>225267</c:v>
                </c:pt>
                <c:pt idx="4750">
                  <c:v>270505</c:v>
                </c:pt>
                <c:pt idx="4751">
                  <c:v>253611</c:v>
                </c:pt>
                <c:pt idx="4752">
                  <c:v>249263</c:v>
                </c:pt>
                <c:pt idx="4753">
                  <c:v>306951</c:v>
                </c:pt>
                <c:pt idx="4754">
                  <c:v>324729</c:v>
                </c:pt>
                <c:pt idx="4755">
                  <c:v>259525</c:v>
                </c:pt>
                <c:pt idx="4756">
                  <c:v>234917</c:v>
                </c:pt>
                <c:pt idx="4757">
                  <c:v>232827</c:v>
                </c:pt>
                <c:pt idx="4758">
                  <c:v>240637</c:v>
                </c:pt>
                <c:pt idx="4759">
                  <c:v>265443</c:v>
                </c:pt>
                <c:pt idx="4760">
                  <c:v>255517</c:v>
                </c:pt>
                <c:pt idx="4761">
                  <c:v>246829</c:v>
                </c:pt>
                <c:pt idx="4762">
                  <c:v>234513</c:v>
                </c:pt>
                <c:pt idx="4763">
                  <c:v>310306</c:v>
                </c:pt>
                <c:pt idx="4764">
                  <c:v>247974</c:v>
                </c:pt>
                <c:pt idx="4765">
                  <c:v>240907</c:v>
                </c:pt>
                <c:pt idx="4766">
                  <c:v>234494</c:v>
                </c:pt>
                <c:pt idx="4767">
                  <c:v>290565</c:v>
                </c:pt>
                <c:pt idx="4768">
                  <c:v>284802</c:v>
                </c:pt>
                <c:pt idx="4769">
                  <c:v>342185</c:v>
                </c:pt>
                <c:pt idx="4770">
                  <c:v>298665</c:v>
                </c:pt>
                <c:pt idx="4771">
                  <c:v>233452</c:v>
                </c:pt>
                <c:pt idx="4772">
                  <c:v>228162</c:v>
                </c:pt>
                <c:pt idx="4773">
                  <c:v>261926</c:v>
                </c:pt>
                <c:pt idx="4774">
                  <c:v>235151</c:v>
                </c:pt>
                <c:pt idx="4775">
                  <c:v>278092</c:v>
                </c:pt>
                <c:pt idx="4776">
                  <c:v>233445</c:v>
                </c:pt>
                <c:pt idx="4777">
                  <c:v>255287</c:v>
                </c:pt>
                <c:pt idx="4778">
                  <c:v>234233</c:v>
                </c:pt>
                <c:pt idx="4779">
                  <c:v>234998</c:v>
                </c:pt>
                <c:pt idx="4780">
                  <c:v>263487</c:v>
                </c:pt>
                <c:pt idx="4781">
                  <c:v>302439</c:v>
                </c:pt>
                <c:pt idx="4782">
                  <c:v>227963</c:v>
                </c:pt>
                <c:pt idx="4783">
                  <c:v>309226</c:v>
                </c:pt>
                <c:pt idx="4784">
                  <c:v>269410</c:v>
                </c:pt>
                <c:pt idx="4785">
                  <c:v>282392</c:v>
                </c:pt>
                <c:pt idx="4786">
                  <c:v>236351</c:v>
                </c:pt>
                <c:pt idx="4787">
                  <c:v>228731</c:v>
                </c:pt>
                <c:pt idx="4788">
                  <c:v>288209</c:v>
                </c:pt>
                <c:pt idx="4789">
                  <c:v>241046</c:v>
                </c:pt>
                <c:pt idx="4790">
                  <c:v>325365</c:v>
                </c:pt>
                <c:pt idx="4791">
                  <c:v>264100</c:v>
                </c:pt>
                <c:pt idx="4792">
                  <c:v>267240</c:v>
                </c:pt>
                <c:pt idx="4793">
                  <c:v>274686</c:v>
                </c:pt>
                <c:pt idx="4794">
                  <c:v>316382</c:v>
                </c:pt>
                <c:pt idx="4795">
                  <c:v>286131</c:v>
                </c:pt>
                <c:pt idx="4796">
                  <c:v>302346</c:v>
                </c:pt>
                <c:pt idx="4797">
                  <c:v>319014</c:v>
                </c:pt>
                <c:pt idx="4798">
                  <c:v>234829</c:v>
                </c:pt>
                <c:pt idx="4799">
                  <c:v>241171</c:v>
                </c:pt>
                <c:pt idx="4800">
                  <c:v>272963</c:v>
                </c:pt>
                <c:pt idx="4801">
                  <c:v>359376</c:v>
                </c:pt>
                <c:pt idx="4802">
                  <c:v>237056</c:v>
                </c:pt>
                <c:pt idx="4803">
                  <c:v>246649</c:v>
                </c:pt>
                <c:pt idx="4804">
                  <c:v>285212</c:v>
                </c:pt>
                <c:pt idx="4805">
                  <c:v>345950</c:v>
                </c:pt>
                <c:pt idx="4806">
                  <c:v>293126</c:v>
                </c:pt>
                <c:pt idx="4807">
                  <c:v>250054</c:v>
                </c:pt>
                <c:pt idx="4808">
                  <c:v>285312</c:v>
                </c:pt>
                <c:pt idx="4809">
                  <c:v>243546</c:v>
                </c:pt>
                <c:pt idx="4810">
                  <c:v>243720</c:v>
                </c:pt>
                <c:pt idx="4811">
                  <c:v>242569</c:v>
                </c:pt>
                <c:pt idx="4812">
                  <c:v>230956</c:v>
                </c:pt>
                <c:pt idx="4813">
                  <c:v>285087</c:v>
                </c:pt>
                <c:pt idx="4814">
                  <c:v>236640</c:v>
                </c:pt>
                <c:pt idx="4815">
                  <c:v>275466</c:v>
                </c:pt>
                <c:pt idx="4816">
                  <c:v>305560</c:v>
                </c:pt>
                <c:pt idx="4817">
                  <c:v>256224</c:v>
                </c:pt>
                <c:pt idx="4818">
                  <c:v>276765</c:v>
                </c:pt>
                <c:pt idx="4819">
                  <c:v>293483</c:v>
                </c:pt>
                <c:pt idx="4820">
                  <c:v>275302</c:v>
                </c:pt>
                <c:pt idx="4821">
                  <c:v>376490</c:v>
                </c:pt>
                <c:pt idx="4822">
                  <c:v>236943</c:v>
                </c:pt>
                <c:pt idx="4823">
                  <c:v>244944</c:v>
                </c:pt>
                <c:pt idx="4824">
                  <c:v>237825</c:v>
                </c:pt>
                <c:pt idx="4825">
                  <c:v>251076</c:v>
                </c:pt>
                <c:pt idx="4826">
                  <c:v>295005</c:v>
                </c:pt>
                <c:pt idx="4827">
                  <c:v>253312</c:v>
                </c:pt>
                <c:pt idx="4828">
                  <c:v>289367</c:v>
                </c:pt>
                <c:pt idx="4829">
                  <c:v>260207</c:v>
                </c:pt>
                <c:pt idx="4830">
                  <c:v>237290</c:v>
                </c:pt>
                <c:pt idx="4831">
                  <c:v>238209</c:v>
                </c:pt>
                <c:pt idx="4832">
                  <c:v>289116</c:v>
                </c:pt>
                <c:pt idx="4833">
                  <c:v>234280</c:v>
                </c:pt>
                <c:pt idx="4834">
                  <c:v>241035</c:v>
                </c:pt>
                <c:pt idx="4835">
                  <c:v>238180</c:v>
                </c:pt>
                <c:pt idx="4836">
                  <c:v>231682</c:v>
                </c:pt>
                <c:pt idx="4837">
                  <c:v>256402</c:v>
                </c:pt>
                <c:pt idx="4838">
                  <c:v>238277</c:v>
                </c:pt>
                <c:pt idx="4839">
                  <c:v>238470</c:v>
                </c:pt>
                <c:pt idx="4840">
                  <c:v>245555</c:v>
                </c:pt>
                <c:pt idx="4841">
                  <c:v>272677</c:v>
                </c:pt>
                <c:pt idx="4842">
                  <c:v>260351</c:v>
                </c:pt>
                <c:pt idx="4843">
                  <c:v>247775</c:v>
                </c:pt>
                <c:pt idx="4844">
                  <c:v>308353</c:v>
                </c:pt>
                <c:pt idx="4845">
                  <c:v>245222</c:v>
                </c:pt>
                <c:pt idx="4846">
                  <c:v>232483</c:v>
                </c:pt>
                <c:pt idx="4847">
                  <c:v>240625</c:v>
                </c:pt>
                <c:pt idx="4848">
                  <c:v>287808</c:v>
                </c:pt>
                <c:pt idx="4849">
                  <c:v>307774</c:v>
                </c:pt>
                <c:pt idx="4850">
                  <c:v>248770</c:v>
                </c:pt>
                <c:pt idx="4851">
                  <c:v>296695</c:v>
                </c:pt>
                <c:pt idx="4852">
                  <c:v>239267</c:v>
                </c:pt>
                <c:pt idx="4853">
                  <c:v>257639</c:v>
                </c:pt>
                <c:pt idx="4854">
                  <c:v>282451</c:v>
                </c:pt>
                <c:pt idx="4855">
                  <c:v>241634</c:v>
                </c:pt>
                <c:pt idx="4856">
                  <c:v>233262</c:v>
                </c:pt>
                <c:pt idx="4857">
                  <c:v>259570</c:v>
                </c:pt>
                <c:pt idx="4858">
                  <c:v>240151</c:v>
                </c:pt>
                <c:pt idx="4859">
                  <c:v>287359</c:v>
                </c:pt>
                <c:pt idx="4860">
                  <c:v>269386</c:v>
                </c:pt>
                <c:pt idx="4861">
                  <c:v>307988</c:v>
                </c:pt>
                <c:pt idx="4862">
                  <c:v>245630</c:v>
                </c:pt>
                <c:pt idx="4863">
                  <c:v>260704</c:v>
                </c:pt>
                <c:pt idx="4864">
                  <c:v>325978</c:v>
                </c:pt>
                <c:pt idx="4865">
                  <c:v>254903</c:v>
                </c:pt>
                <c:pt idx="4866">
                  <c:v>320416</c:v>
                </c:pt>
                <c:pt idx="4867">
                  <c:v>288531</c:v>
                </c:pt>
                <c:pt idx="4868">
                  <c:v>271715</c:v>
                </c:pt>
                <c:pt idx="4869">
                  <c:v>234689</c:v>
                </c:pt>
                <c:pt idx="4870">
                  <c:v>240163</c:v>
                </c:pt>
                <c:pt idx="4871">
                  <c:v>257937</c:v>
                </c:pt>
                <c:pt idx="4872">
                  <c:v>240718</c:v>
                </c:pt>
                <c:pt idx="4873">
                  <c:v>233908</c:v>
                </c:pt>
                <c:pt idx="4874">
                  <c:v>262103</c:v>
                </c:pt>
                <c:pt idx="4875">
                  <c:v>298810</c:v>
                </c:pt>
                <c:pt idx="4876">
                  <c:v>345033</c:v>
                </c:pt>
                <c:pt idx="4877">
                  <c:v>241596</c:v>
                </c:pt>
                <c:pt idx="4878">
                  <c:v>241545</c:v>
                </c:pt>
                <c:pt idx="4879">
                  <c:v>234583</c:v>
                </c:pt>
                <c:pt idx="4880">
                  <c:v>241682</c:v>
                </c:pt>
                <c:pt idx="4881">
                  <c:v>273428</c:v>
                </c:pt>
                <c:pt idx="4882">
                  <c:v>263707</c:v>
                </c:pt>
                <c:pt idx="4883">
                  <c:v>241376</c:v>
                </c:pt>
                <c:pt idx="4884">
                  <c:v>241553</c:v>
                </c:pt>
                <c:pt idx="4885">
                  <c:v>235480</c:v>
                </c:pt>
                <c:pt idx="4886">
                  <c:v>302256</c:v>
                </c:pt>
                <c:pt idx="4887">
                  <c:v>338726</c:v>
                </c:pt>
                <c:pt idx="4888">
                  <c:v>311260</c:v>
                </c:pt>
                <c:pt idx="4889">
                  <c:v>348913</c:v>
                </c:pt>
                <c:pt idx="4890">
                  <c:v>305704</c:v>
                </c:pt>
                <c:pt idx="4891">
                  <c:v>258510</c:v>
                </c:pt>
                <c:pt idx="4892">
                  <c:v>291850</c:v>
                </c:pt>
                <c:pt idx="4893">
                  <c:v>424155</c:v>
                </c:pt>
                <c:pt idx="4894">
                  <c:v>323750</c:v>
                </c:pt>
                <c:pt idx="4895">
                  <c:v>255503</c:v>
                </c:pt>
                <c:pt idx="4896">
                  <c:v>243423</c:v>
                </c:pt>
                <c:pt idx="4897">
                  <c:v>270853</c:v>
                </c:pt>
                <c:pt idx="4898">
                  <c:v>265517</c:v>
                </c:pt>
                <c:pt idx="4899">
                  <c:v>280688</c:v>
                </c:pt>
                <c:pt idx="4900">
                  <c:v>236603</c:v>
                </c:pt>
                <c:pt idx="4901">
                  <c:v>236986</c:v>
                </c:pt>
                <c:pt idx="4902">
                  <c:v>280427</c:v>
                </c:pt>
                <c:pt idx="4903">
                  <c:v>274135</c:v>
                </c:pt>
                <c:pt idx="4904">
                  <c:v>292005</c:v>
                </c:pt>
                <c:pt idx="4905">
                  <c:v>313961</c:v>
                </c:pt>
                <c:pt idx="4906">
                  <c:v>320255</c:v>
                </c:pt>
                <c:pt idx="4907">
                  <c:v>311134</c:v>
                </c:pt>
                <c:pt idx="4908">
                  <c:v>243627</c:v>
                </c:pt>
                <c:pt idx="4909">
                  <c:v>243244</c:v>
                </c:pt>
                <c:pt idx="4910">
                  <c:v>283095</c:v>
                </c:pt>
                <c:pt idx="4911">
                  <c:v>237375</c:v>
                </c:pt>
                <c:pt idx="4912">
                  <c:v>237501</c:v>
                </c:pt>
                <c:pt idx="4913">
                  <c:v>237346</c:v>
                </c:pt>
                <c:pt idx="4914">
                  <c:v>320278</c:v>
                </c:pt>
                <c:pt idx="4915">
                  <c:v>263271</c:v>
                </c:pt>
                <c:pt idx="4916">
                  <c:v>274417</c:v>
                </c:pt>
                <c:pt idx="4917">
                  <c:v>322514</c:v>
                </c:pt>
                <c:pt idx="4918">
                  <c:v>274276</c:v>
                </c:pt>
                <c:pt idx="4919">
                  <c:v>258958</c:v>
                </c:pt>
                <c:pt idx="4920">
                  <c:v>244356</c:v>
                </c:pt>
                <c:pt idx="4921">
                  <c:v>288692</c:v>
                </c:pt>
                <c:pt idx="4922">
                  <c:v>244662</c:v>
                </c:pt>
                <c:pt idx="4923">
                  <c:v>274683</c:v>
                </c:pt>
                <c:pt idx="4924">
                  <c:v>253123</c:v>
                </c:pt>
                <c:pt idx="4925">
                  <c:v>256694</c:v>
                </c:pt>
                <c:pt idx="4926">
                  <c:v>267523</c:v>
                </c:pt>
                <c:pt idx="4927">
                  <c:v>272347</c:v>
                </c:pt>
                <c:pt idx="4928">
                  <c:v>251494</c:v>
                </c:pt>
                <c:pt idx="4929">
                  <c:v>358691</c:v>
                </c:pt>
                <c:pt idx="4930">
                  <c:v>263134</c:v>
                </c:pt>
                <c:pt idx="4931">
                  <c:v>267291</c:v>
                </c:pt>
                <c:pt idx="4932">
                  <c:v>349309</c:v>
                </c:pt>
                <c:pt idx="4933">
                  <c:v>270459</c:v>
                </c:pt>
                <c:pt idx="4934">
                  <c:v>294099</c:v>
                </c:pt>
                <c:pt idx="4935">
                  <c:v>298420</c:v>
                </c:pt>
                <c:pt idx="4936">
                  <c:v>285543</c:v>
                </c:pt>
                <c:pt idx="4937">
                  <c:v>319411</c:v>
                </c:pt>
                <c:pt idx="4938">
                  <c:v>252763</c:v>
                </c:pt>
                <c:pt idx="4939">
                  <c:v>275598</c:v>
                </c:pt>
                <c:pt idx="4940">
                  <c:v>304949</c:v>
                </c:pt>
                <c:pt idx="4941">
                  <c:v>274100</c:v>
                </c:pt>
                <c:pt idx="4942">
                  <c:v>328378</c:v>
                </c:pt>
                <c:pt idx="4943">
                  <c:v>239883</c:v>
                </c:pt>
                <c:pt idx="4944">
                  <c:v>308953</c:v>
                </c:pt>
                <c:pt idx="4945">
                  <c:v>351678</c:v>
                </c:pt>
                <c:pt idx="4946">
                  <c:v>277435</c:v>
                </c:pt>
                <c:pt idx="4947">
                  <c:v>296348</c:v>
                </c:pt>
                <c:pt idx="4948">
                  <c:v>295299</c:v>
                </c:pt>
                <c:pt idx="4949">
                  <c:v>295337</c:v>
                </c:pt>
                <c:pt idx="4950">
                  <c:v>251176</c:v>
                </c:pt>
                <c:pt idx="4951">
                  <c:v>296382</c:v>
                </c:pt>
                <c:pt idx="4952">
                  <c:v>280158</c:v>
                </c:pt>
                <c:pt idx="4953">
                  <c:v>307156</c:v>
                </c:pt>
                <c:pt idx="4954">
                  <c:v>269484</c:v>
                </c:pt>
                <c:pt idx="4955">
                  <c:v>267105</c:v>
                </c:pt>
                <c:pt idx="4956">
                  <c:v>249396</c:v>
                </c:pt>
                <c:pt idx="4957">
                  <c:v>288483</c:v>
                </c:pt>
                <c:pt idx="4958">
                  <c:v>263064</c:v>
                </c:pt>
                <c:pt idx="4959">
                  <c:v>279371</c:v>
                </c:pt>
                <c:pt idx="4960">
                  <c:v>247776</c:v>
                </c:pt>
                <c:pt idx="4961">
                  <c:v>247924</c:v>
                </c:pt>
                <c:pt idx="4962">
                  <c:v>279202</c:v>
                </c:pt>
                <c:pt idx="4963">
                  <c:v>295631</c:v>
                </c:pt>
                <c:pt idx="4964">
                  <c:v>241125</c:v>
                </c:pt>
                <c:pt idx="4965">
                  <c:v>271201</c:v>
                </c:pt>
                <c:pt idx="4966">
                  <c:v>316127</c:v>
                </c:pt>
                <c:pt idx="4967">
                  <c:v>256609</c:v>
                </c:pt>
                <c:pt idx="4968">
                  <c:v>308094</c:v>
                </c:pt>
                <c:pt idx="4969">
                  <c:v>298164</c:v>
                </c:pt>
                <c:pt idx="4970">
                  <c:v>243687</c:v>
                </c:pt>
                <c:pt idx="4971">
                  <c:v>256955</c:v>
                </c:pt>
                <c:pt idx="4972">
                  <c:v>263034</c:v>
                </c:pt>
                <c:pt idx="4973">
                  <c:v>279792</c:v>
                </c:pt>
                <c:pt idx="4974">
                  <c:v>250500</c:v>
                </c:pt>
                <c:pt idx="4975">
                  <c:v>298033</c:v>
                </c:pt>
                <c:pt idx="4976">
                  <c:v>249371</c:v>
                </c:pt>
                <c:pt idx="4977">
                  <c:v>321749</c:v>
                </c:pt>
                <c:pt idx="4978">
                  <c:v>263442</c:v>
                </c:pt>
                <c:pt idx="4979">
                  <c:v>309091</c:v>
                </c:pt>
                <c:pt idx="4980">
                  <c:v>308845</c:v>
                </c:pt>
                <c:pt idx="4981">
                  <c:v>252047</c:v>
                </c:pt>
                <c:pt idx="4982">
                  <c:v>294440</c:v>
                </c:pt>
                <c:pt idx="4983">
                  <c:v>303033</c:v>
                </c:pt>
                <c:pt idx="4984">
                  <c:v>251741</c:v>
                </c:pt>
                <c:pt idx="4985">
                  <c:v>245194</c:v>
                </c:pt>
                <c:pt idx="4986">
                  <c:v>266478</c:v>
                </c:pt>
                <c:pt idx="4987">
                  <c:v>242373</c:v>
                </c:pt>
                <c:pt idx="4988">
                  <c:v>242660</c:v>
                </c:pt>
                <c:pt idx="4989">
                  <c:v>288876</c:v>
                </c:pt>
                <c:pt idx="4990">
                  <c:v>242649</c:v>
                </c:pt>
                <c:pt idx="4991">
                  <c:v>249488</c:v>
                </c:pt>
                <c:pt idx="4992">
                  <c:v>287983</c:v>
                </c:pt>
                <c:pt idx="4993">
                  <c:v>257753</c:v>
                </c:pt>
                <c:pt idx="4994">
                  <c:v>322073</c:v>
                </c:pt>
                <c:pt idx="4995">
                  <c:v>280749</c:v>
                </c:pt>
                <c:pt idx="4996">
                  <c:v>252078</c:v>
                </c:pt>
                <c:pt idx="4997">
                  <c:v>281494</c:v>
                </c:pt>
                <c:pt idx="4998">
                  <c:v>253353</c:v>
                </c:pt>
                <c:pt idx="4999">
                  <c:v>261309</c:v>
                </c:pt>
                <c:pt idx="5000">
                  <c:v>273225</c:v>
                </c:pt>
                <c:pt idx="5001">
                  <c:v>257451</c:v>
                </c:pt>
                <c:pt idx="5002">
                  <c:v>257665</c:v>
                </c:pt>
                <c:pt idx="5003">
                  <c:v>302014</c:v>
                </c:pt>
                <c:pt idx="5004">
                  <c:v>282576</c:v>
                </c:pt>
                <c:pt idx="5005">
                  <c:v>304291</c:v>
                </c:pt>
                <c:pt idx="5006">
                  <c:v>278578</c:v>
                </c:pt>
                <c:pt idx="5007">
                  <c:v>303750</c:v>
                </c:pt>
                <c:pt idx="5008">
                  <c:v>244929</c:v>
                </c:pt>
                <c:pt idx="5009">
                  <c:v>364547</c:v>
                </c:pt>
                <c:pt idx="5010">
                  <c:v>258302</c:v>
                </c:pt>
                <c:pt idx="5011">
                  <c:v>305686</c:v>
                </c:pt>
                <c:pt idx="5012">
                  <c:v>292682</c:v>
                </c:pt>
                <c:pt idx="5013">
                  <c:v>274335</c:v>
                </c:pt>
                <c:pt idx="5014">
                  <c:v>301962</c:v>
                </c:pt>
                <c:pt idx="5015">
                  <c:v>309133</c:v>
                </c:pt>
                <c:pt idx="5016">
                  <c:v>245891</c:v>
                </c:pt>
                <c:pt idx="5017">
                  <c:v>253167</c:v>
                </c:pt>
                <c:pt idx="5018">
                  <c:v>368476</c:v>
                </c:pt>
                <c:pt idx="5019">
                  <c:v>318941</c:v>
                </c:pt>
                <c:pt idx="5020">
                  <c:v>258007</c:v>
                </c:pt>
                <c:pt idx="5021">
                  <c:v>325860</c:v>
                </c:pt>
                <c:pt idx="5022">
                  <c:v>254904</c:v>
                </c:pt>
                <c:pt idx="5023">
                  <c:v>253320</c:v>
                </c:pt>
                <c:pt idx="5024">
                  <c:v>246168</c:v>
                </c:pt>
                <c:pt idx="5025">
                  <c:v>267890</c:v>
                </c:pt>
                <c:pt idx="5026">
                  <c:v>262496</c:v>
                </c:pt>
                <c:pt idx="5027">
                  <c:v>363535</c:v>
                </c:pt>
                <c:pt idx="5028">
                  <c:v>293821</c:v>
                </c:pt>
                <c:pt idx="5029">
                  <c:v>303738</c:v>
                </c:pt>
                <c:pt idx="5030">
                  <c:v>315371</c:v>
                </c:pt>
                <c:pt idx="5031">
                  <c:v>319166</c:v>
                </c:pt>
                <c:pt idx="5032">
                  <c:v>319001</c:v>
                </c:pt>
                <c:pt idx="5033">
                  <c:v>253743</c:v>
                </c:pt>
                <c:pt idx="5034">
                  <c:v>266934</c:v>
                </c:pt>
                <c:pt idx="5035">
                  <c:v>246873</c:v>
                </c:pt>
                <c:pt idx="5036">
                  <c:v>340292</c:v>
                </c:pt>
                <c:pt idx="5037">
                  <c:v>246571</c:v>
                </c:pt>
                <c:pt idx="5038">
                  <c:v>246909</c:v>
                </c:pt>
                <c:pt idx="5039">
                  <c:v>268417</c:v>
                </c:pt>
                <c:pt idx="5040">
                  <c:v>246820</c:v>
                </c:pt>
                <c:pt idx="5041">
                  <c:v>253709</c:v>
                </c:pt>
                <c:pt idx="5042">
                  <c:v>247786</c:v>
                </c:pt>
                <c:pt idx="5043">
                  <c:v>269109</c:v>
                </c:pt>
                <c:pt idx="5044">
                  <c:v>317037</c:v>
                </c:pt>
                <c:pt idx="5045">
                  <c:v>295404</c:v>
                </c:pt>
                <c:pt idx="5046">
                  <c:v>300936</c:v>
                </c:pt>
                <c:pt idx="5047">
                  <c:v>254850</c:v>
                </c:pt>
                <c:pt idx="5048">
                  <c:v>256533</c:v>
                </c:pt>
                <c:pt idx="5049">
                  <c:v>277644</c:v>
                </c:pt>
                <c:pt idx="5050">
                  <c:v>315930</c:v>
                </c:pt>
                <c:pt idx="5051">
                  <c:v>269603</c:v>
                </c:pt>
                <c:pt idx="5052">
                  <c:v>291265</c:v>
                </c:pt>
                <c:pt idx="5053">
                  <c:v>334171</c:v>
                </c:pt>
                <c:pt idx="5054">
                  <c:v>334008</c:v>
                </c:pt>
                <c:pt idx="5055">
                  <c:v>331218</c:v>
                </c:pt>
                <c:pt idx="5056">
                  <c:v>367500</c:v>
                </c:pt>
                <c:pt idx="5057">
                  <c:v>258801</c:v>
                </c:pt>
                <c:pt idx="5058">
                  <c:v>319478</c:v>
                </c:pt>
                <c:pt idx="5059">
                  <c:v>341285</c:v>
                </c:pt>
                <c:pt idx="5060">
                  <c:v>366153</c:v>
                </c:pt>
                <c:pt idx="5061">
                  <c:v>317130</c:v>
                </c:pt>
                <c:pt idx="5062">
                  <c:v>317078</c:v>
                </c:pt>
                <c:pt idx="5063">
                  <c:v>312164</c:v>
                </c:pt>
                <c:pt idx="5064">
                  <c:v>279403</c:v>
                </c:pt>
                <c:pt idx="5065">
                  <c:v>316823</c:v>
                </c:pt>
                <c:pt idx="5066">
                  <c:v>306588</c:v>
                </c:pt>
                <c:pt idx="5067">
                  <c:v>337828</c:v>
                </c:pt>
                <c:pt idx="5068">
                  <c:v>307649</c:v>
                </c:pt>
                <c:pt idx="5069">
                  <c:v>296675</c:v>
                </c:pt>
                <c:pt idx="5070">
                  <c:v>297175</c:v>
                </c:pt>
                <c:pt idx="5071">
                  <c:v>449193</c:v>
                </c:pt>
                <c:pt idx="5072">
                  <c:v>280384</c:v>
                </c:pt>
                <c:pt idx="5073">
                  <c:v>330117</c:v>
                </c:pt>
                <c:pt idx="5074">
                  <c:v>308227</c:v>
                </c:pt>
                <c:pt idx="5075">
                  <c:v>309066</c:v>
                </c:pt>
                <c:pt idx="5076">
                  <c:v>272364</c:v>
                </c:pt>
                <c:pt idx="5077">
                  <c:v>308699</c:v>
                </c:pt>
                <c:pt idx="5078">
                  <c:v>318572</c:v>
                </c:pt>
                <c:pt idx="5079">
                  <c:v>308298</c:v>
                </c:pt>
                <c:pt idx="5080">
                  <c:v>358974</c:v>
                </c:pt>
                <c:pt idx="5081">
                  <c:v>313234</c:v>
                </c:pt>
                <c:pt idx="5082">
                  <c:v>298169</c:v>
                </c:pt>
                <c:pt idx="5083">
                  <c:v>327067</c:v>
                </c:pt>
                <c:pt idx="5084">
                  <c:v>272014</c:v>
                </c:pt>
                <c:pt idx="5085">
                  <c:v>341598</c:v>
                </c:pt>
                <c:pt idx="5086">
                  <c:v>313022</c:v>
                </c:pt>
                <c:pt idx="5087">
                  <c:v>282246</c:v>
                </c:pt>
                <c:pt idx="5088">
                  <c:v>271867</c:v>
                </c:pt>
                <c:pt idx="5089">
                  <c:v>280865</c:v>
                </c:pt>
                <c:pt idx="5090">
                  <c:v>289846</c:v>
                </c:pt>
                <c:pt idx="5091">
                  <c:v>293005</c:v>
                </c:pt>
                <c:pt idx="5092">
                  <c:v>322538</c:v>
                </c:pt>
                <c:pt idx="5093">
                  <c:v>261309</c:v>
                </c:pt>
                <c:pt idx="5094">
                  <c:v>251177</c:v>
                </c:pt>
                <c:pt idx="5095">
                  <c:v>261887</c:v>
                </c:pt>
                <c:pt idx="5096">
                  <c:v>286389</c:v>
                </c:pt>
                <c:pt idx="5097">
                  <c:v>251130</c:v>
                </c:pt>
                <c:pt idx="5098">
                  <c:v>299669</c:v>
                </c:pt>
                <c:pt idx="5099">
                  <c:v>312681</c:v>
                </c:pt>
                <c:pt idx="5100">
                  <c:v>283092</c:v>
                </c:pt>
                <c:pt idx="5101">
                  <c:v>291571</c:v>
                </c:pt>
                <c:pt idx="5102">
                  <c:v>321553</c:v>
                </c:pt>
                <c:pt idx="5103">
                  <c:v>327144</c:v>
                </c:pt>
                <c:pt idx="5104">
                  <c:v>252763</c:v>
                </c:pt>
                <c:pt idx="5105">
                  <c:v>291744</c:v>
                </c:pt>
                <c:pt idx="5106">
                  <c:v>266153</c:v>
                </c:pt>
                <c:pt idx="5107">
                  <c:v>285102</c:v>
                </c:pt>
                <c:pt idx="5108">
                  <c:v>343803</c:v>
                </c:pt>
                <c:pt idx="5109">
                  <c:v>296194</c:v>
                </c:pt>
                <c:pt idx="5110">
                  <c:v>301915</c:v>
                </c:pt>
                <c:pt idx="5111">
                  <c:v>294570</c:v>
                </c:pt>
                <c:pt idx="5112">
                  <c:v>351638</c:v>
                </c:pt>
                <c:pt idx="5113">
                  <c:v>339343</c:v>
                </c:pt>
                <c:pt idx="5114">
                  <c:v>455060</c:v>
                </c:pt>
                <c:pt idx="5115">
                  <c:v>321232</c:v>
                </c:pt>
                <c:pt idx="5116">
                  <c:v>314896</c:v>
                </c:pt>
                <c:pt idx="5117">
                  <c:v>319761</c:v>
                </c:pt>
                <c:pt idx="5118">
                  <c:v>278880</c:v>
                </c:pt>
                <c:pt idx="5119">
                  <c:v>332703</c:v>
                </c:pt>
                <c:pt idx="5120">
                  <c:v>406059</c:v>
                </c:pt>
                <c:pt idx="5121">
                  <c:v>286835</c:v>
                </c:pt>
                <c:pt idx="5122">
                  <c:v>308755</c:v>
                </c:pt>
                <c:pt idx="5123">
                  <c:v>268926</c:v>
                </c:pt>
                <c:pt idx="5124">
                  <c:v>353717</c:v>
                </c:pt>
                <c:pt idx="5125">
                  <c:v>320508</c:v>
                </c:pt>
                <c:pt idx="5126">
                  <c:v>294326</c:v>
                </c:pt>
                <c:pt idx="5127">
                  <c:v>281498</c:v>
                </c:pt>
                <c:pt idx="5128">
                  <c:v>371047</c:v>
                </c:pt>
                <c:pt idx="5129">
                  <c:v>333766</c:v>
                </c:pt>
                <c:pt idx="5130">
                  <c:v>286629</c:v>
                </c:pt>
                <c:pt idx="5131">
                  <c:v>303731</c:v>
                </c:pt>
                <c:pt idx="5132">
                  <c:v>372256</c:v>
                </c:pt>
                <c:pt idx="5133">
                  <c:v>316924</c:v>
                </c:pt>
                <c:pt idx="5134">
                  <c:v>352042</c:v>
                </c:pt>
                <c:pt idx="5135">
                  <c:v>304417</c:v>
                </c:pt>
                <c:pt idx="5136">
                  <c:v>286049</c:v>
                </c:pt>
                <c:pt idx="5137">
                  <c:v>318988</c:v>
                </c:pt>
                <c:pt idx="5138">
                  <c:v>299220</c:v>
                </c:pt>
                <c:pt idx="5139">
                  <c:v>301299</c:v>
                </c:pt>
                <c:pt idx="5140">
                  <c:v>261834</c:v>
                </c:pt>
                <c:pt idx="5141">
                  <c:v>297047</c:v>
                </c:pt>
                <c:pt idx="5142">
                  <c:v>355443</c:v>
                </c:pt>
                <c:pt idx="5143">
                  <c:v>351584</c:v>
                </c:pt>
                <c:pt idx="5144">
                  <c:v>272283</c:v>
                </c:pt>
                <c:pt idx="5145">
                  <c:v>278491</c:v>
                </c:pt>
                <c:pt idx="5146">
                  <c:v>327475</c:v>
                </c:pt>
                <c:pt idx="5147">
                  <c:v>296395</c:v>
                </c:pt>
                <c:pt idx="5148">
                  <c:v>326708</c:v>
                </c:pt>
                <c:pt idx="5149">
                  <c:v>377714</c:v>
                </c:pt>
                <c:pt idx="5150">
                  <c:v>454182</c:v>
                </c:pt>
                <c:pt idx="5151">
                  <c:v>307483</c:v>
                </c:pt>
                <c:pt idx="5152">
                  <c:v>278705</c:v>
                </c:pt>
                <c:pt idx="5153">
                  <c:v>350811</c:v>
                </c:pt>
                <c:pt idx="5154">
                  <c:v>263037</c:v>
                </c:pt>
                <c:pt idx="5155">
                  <c:v>256631</c:v>
                </c:pt>
                <c:pt idx="5156">
                  <c:v>297667</c:v>
                </c:pt>
                <c:pt idx="5157">
                  <c:v>305452</c:v>
                </c:pt>
                <c:pt idx="5158">
                  <c:v>263540</c:v>
                </c:pt>
                <c:pt idx="5159">
                  <c:v>341310</c:v>
                </c:pt>
                <c:pt idx="5160">
                  <c:v>317705</c:v>
                </c:pt>
                <c:pt idx="5161">
                  <c:v>264924</c:v>
                </c:pt>
                <c:pt idx="5162">
                  <c:v>264405</c:v>
                </c:pt>
                <c:pt idx="5163">
                  <c:v>328429</c:v>
                </c:pt>
                <c:pt idx="5164">
                  <c:v>327475</c:v>
                </c:pt>
                <c:pt idx="5165">
                  <c:v>256762</c:v>
                </c:pt>
                <c:pt idx="5166">
                  <c:v>259004</c:v>
                </c:pt>
                <c:pt idx="5167">
                  <c:v>257978</c:v>
                </c:pt>
                <c:pt idx="5168">
                  <c:v>279994</c:v>
                </c:pt>
                <c:pt idx="5169">
                  <c:v>292058</c:v>
                </c:pt>
                <c:pt idx="5170">
                  <c:v>307469</c:v>
                </c:pt>
                <c:pt idx="5171">
                  <c:v>332765</c:v>
                </c:pt>
                <c:pt idx="5172">
                  <c:v>288750</c:v>
                </c:pt>
                <c:pt idx="5173">
                  <c:v>329364</c:v>
                </c:pt>
                <c:pt idx="5174">
                  <c:v>257688</c:v>
                </c:pt>
                <c:pt idx="5175">
                  <c:v>292820</c:v>
                </c:pt>
                <c:pt idx="5176">
                  <c:v>343454</c:v>
                </c:pt>
                <c:pt idx="5177">
                  <c:v>265866</c:v>
                </c:pt>
                <c:pt idx="5178">
                  <c:v>318592</c:v>
                </c:pt>
                <c:pt idx="5179">
                  <c:v>289642</c:v>
                </c:pt>
                <c:pt idx="5180">
                  <c:v>257503</c:v>
                </c:pt>
                <c:pt idx="5181">
                  <c:v>298231</c:v>
                </c:pt>
                <c:pt idx="5182">
                  <c:v>280653</c:v>
                </c:pt>
                <c:pt idx="5183">
                  <c:v>266510</c:v>
                </c:pt>
                <c:pt idx="5184">
                  <c:v>259850</c:v>
                </c:pt>
                <c:pt idx="5185">
                  <c:v>273633</c:v>
                </c:pt>
                <c:pt idx="5186">
                  <c:v>265035</c:v>
                </c:pt>
                <c:pt idx="5187">
                  <c:v>265372</c:v>
                </c:pt>
                <c:pt idx="5188">
                  <c:v>258302</c:v>
                </c:pt>
                <c:pt idx="5189">
                  <c:v>265843</c:v>
                </c:pt>
                <c:pt idx="5190">
                  <c:v>258125</c:v>
                </c:pt>
                <c:pt idx="5191">
                  <c:v>259322</c:v>
                </c:pt>
                <c:pt idx="5192">
                  <c:v>308809</c:v>
                </c:pt>
                <c:pt idx="5193">
                  <c:v>348920</c:v>
                </c:pt>
                <c:pt idx="5194">
                  <c:v>330893</c:v>
                </c:pt>
                <c:pt idx="5195">
                  <c:v>276022</c:v>
                </c:pt>
                <c:pt idx="5196">
                  <c:v>273792</c:v>
                </c:pt>
                <c:pt idx="5197">
                  <c:v>300416</c:v>
                </c:pt>
                <c:pt idx="5198">
                  <c:v>268943</c:v>
                </c:pt>
                <c:pt idx="5199">
                  <c:v>291277</c:v>
                </c:pt>
                <c:pt idx="5200">
                  <c:v>318175</c:v>
                </c:pt>
                <c:pt idx="5201">
                  <c:v>293191</c:v>
                </c:pt>
                <c:pt idx="5202">
                  <c:v>266797</c:v>
                </c:pt>
                <c:pt idx="5203">
                  <c:v>270556</c:v>
                </c:pt>
                <c:pt idx="5204">
                  <c:v>332183</c:v>
                </c:pt>
                <c:pt idx="5205">
                  <c:v>260315</c:v>
                </c:pt>
                <c:pt idx="5206">
                  <c:v>268147</c:v>
                </c:pt>
                <c:pt idx="5207">
                  <c:v>276483</c:v>
                </c:pt>
                <c:pt idx="5208">
                  <c:v>267957</c:v>
                </c:pt>
                <c:pt idx="5209">
                  <c:v>297296</c:v>
                </c:pt>
                <c:pt idx="5210">
                  <c:v>269718</c:v>
                </c:pt>
                <c:pt idx="5211">
                  <c:v>302155</c:v>
                </c:pt>
                <c:pt idx="5212">
                  <c:v>261682</c:v>
                </c:pt>
                <c:pt idx="5213">
                  <c:v>305790</c:v>
                </c:pt>
                <c:pt idx="5214">
                  <c:v>284536</c:v>
                </c:pt>
                <c:pt idx="5215">
                  <c:v>262034</c:v>
                </c:pt>
                <c:pt idx="5216">
                  <c:v>261059</c:v>
                </c:pt>
                <c:pt idx="5217">
                  <c:v>342326</c:v>
                </c:pt>
                <c:pt idx="5218">
                  <c:v>295489</c:v>
                </c:pt>
                <c:pt idx="5219">
                  <c:v>350372</c:v>
                </c:pt>
                <c:pt idx="5220">
                  <c:v>351970</c:v>
                </c:pt>
                <c:pt idx="5221">
                  <c:v>268923</c:v>
                </c:pt>
                <c:pt idx="5222">
                  <c:v>288899</c:v>
                </c:pt>
                <c:pt idx="5223">
                  <c:v>294443</c:v>
                </c:pt>
                <c:pt idx="5224">
                  <c:v>333741</c:v>
                </c:pt>
                <c:pt idx="5225">
                  <c:v>302880</c:v>
                </c:pt>
                <c:pt idx="5226">
                  <c:v>276863</c:v>
                </c:pt>
                <c:pt idx="5227">
                  <c:v>262739</c:v>
                </c:pt>
                <c:pt idx="5228">
                  <c:v>293743</c:v>
                </c:pt>
                <c:pt idx="5229">
                  <c:v>312989</c:v>
                </c:pt>
                <c:pt idx="5230">
                  <c:v>262272</c:v>
                </c:pt>
                <c:pt idx="5231">
                  <c:v>313485</c:v>
                </c:pt>
                <c:pt idx="5232">
                  <c:v>269960</c:v>
                </c:pt>
                <c:pt idx="5233">
                  <c:v>271070</c:v>
                </c:pt>
                <c:pt idx="5234">
                  <c:v>320191</c:v>
                </c:pt>
                <c:pt idx="5235">
                  <c:v>274369</c:v>
                </c:pt>
                <c:pt idx="5236">
                  <c:v>270835</c:v>
                </c:pt>
                <c:pt idx="5237">
                  <c:v>294668</c:v>
                </c:pt>
                <c:pt idx="5238">
                  <c:v>270375</c:v>
                </c:pt>
                <c:pt idx="5239">
                  <c:v>322420</c:v>
                </c:pt>
                <c:pt idx="5240">
                  <c:v>270485</c:v>
                </c:pt>
                <c:pt idx="5241">
                  <c:v>357505</c:v>
                </c:pt>
                <c:pt idx="5242">
                  <c:v>264673</c:v>
                </c:pt>
                <c:pt idx="5243">
                  <c:v>322157</c:v>
                </c:pt>
                <c:pt idx="5244">
                  <c:v>344072</c:v>
                </c:pt>
                <c:pt idx="5245">
                  <c:v>263920</c:v>
                </c:pt>
                <c:pt idx="5246">
                  <c:v>314417</c:v>
                </c:pt>
                <c:pt idx="5247">
                  <c:v>304033</c:v>
                </c:pt>
                <c:pt idx="5248">
                  <c:v>311554</c:v>
                </c:pt>
                <c:pt idx="5249">
                  <c:v>385038</c:v>
                </c:pt>
                <c:pt idx="5250">
                  <c:v>278278</c:v>
                </c:pt>
                <c:pt idx="5251">
                  <c:v>340198</c:v>
                </c:pt>
                <c:pt idx="5252">
                  <c:v>314615</c:v>
                </c:pt>
                <c:pt idx="5253">
                  <c:v>353637</c:v>
                </c:pt>
                <c:pt idx="5254">
                  <c:v>350404</c:v>
                </c:pt>
                <c:pt idx="5255">
                  <c:v>302541</c:v>
                </c:pt>
                <c:pt idx="5256">
                  <c:v>336479</c:v>
                </c:pt>
                <c:pt idx="5257">
                  <c:v>358032</c:v>
                </c:pt>
                <c:pt idx="5258">
                  <c:v>298974</c:v>
                </c:pt>
                <c:pt idx="5259">
                  <c:v>282091</c:v>
                </c:pt>
                <c:pt idx="5260">
                  <c:v>302921</c:v>
                </c:pt>
                <c:pt idx="5261">
                  <c:v>362800</c:v>
                </c:pt>
                <c:pt idx="5262">
                  <c:v>290146</c:v>
                </c:pt>
                <c:pt idx="5263">
                  <c:v>273843</c:v>
                </c:pt>
                <c:pt idx="5264">
                  <c:v>305973</c:v>
                </c:pt>
                <c:pt idx="5265">
                  <c:v>328118</c:v>
                </c:pt>
                <c:pt idx="5266">
                  <c:v>306503</c:v>
                </c:pt>
                <c:pt idx="5267">
                  <c:v>306198</c:v>
                </c:pt>
                <c:pt idx="5268">
                  <c:v>337708</c:v>
                </c:pt>
                <c:pt idx="5269">
                  <c:v>299396</c:v>
                </c:pt>
                <c:pt idx="5270">
                  <c:v>278453</c:v>
                </c:pt>
                <c:pt idx="5271">
                  <c:v>273330</c:v>
                </c:pt>
                <c:pt idx="5272">
                  <c:v>314043</c:v>
                </c:pt>
                <c:pt idx="5273">
                  <c:v>273725</c:v>
                </c:pt>
                <c:pt idx="5274">
                  <c:v>267019</c:v>
                </c:pt>
                <c:pt idx="5275">
                  <c:v>290378</c:v>
                </c:pt>
                <c:pt idx="5276">
                  <c:v>299496</c:v>
                </c:pt>
                <c:pt idx="5277">
                  <c:v>328685</c:v>
                </c:pt>
                <c:pt idx="5278">
                  <c:v>291493</c:v>
                </c:pt>
                <c:pt idx="5279">
                  <c:v>438246</c:v>
                </c:pt>
                <c:pt idx="5280">
                  <c:v>274266</c:v>
                </c:pt>
                <c:pt idx="5281">
                  <c:v>302559</c:v>
                </c:pt>
                <c:pt idx="5282">
                  <c:v>306985</c:v>
                </c:pt>
                <c:pt idx="5283">
                  <c:v>268037</c:v>
                </c:pt>
                <c:pt idx="5284">
                  <c:v>283795</c:v>
                </c:pt>
                <c:pt idx="5285">
                  <c:v>308993</c:v>
                </c:pt>
                <c:pt idx="5286">
                  <c:v>267117</c:v>
                </c:pt>
                <c:pt idx="5287">
                  <c:v>296406</c:v>
                </c:pt>
                <c:pt idx="5288">
                  <c:v>275895</c:v>
                </c:pt>
                <c:pt idx="5289">
                  <c:v>266750</c:v>
                </c:pt>
                <c:pt idx="5290">
                  <c:v>331912</c:v>
                </c:pt>
                <c:pt idx="5291">
                  <c:v>309482</c:v>
                </c:pt>
                <c:pt idx="5292">
                  <c:v>277229</c:v>
                </c:pt>
                <c:pt idx="5293">
                  <c:v>270637</c:v>
                </c:pt>
                <c:pt idx="5294">
                  <c:v>282489</c:v>
                </c:pt>
                <c:pt idx="5295">
                  <c:v>345738</c:v>
                </c:pt>
                <c:pt idx="5296">
                  <c:v>309464</c:v>
                </c:pt>
                <c:pt idx="5297">
                  <c:v>310289</c:v>
                </c:pt>
                <c:pt idx="5298">
                  <c:v>341046</c:v>
                </c:pt>
                <c:pt idx="5299">
                  <c:v>316715</c:v>
                </c:pt>
                <c:pt idx="5300">
                  <c:v>267330</c:v>
                </c:pt>
                <c:pt idx="5301">
                  <c:v>293487</c:v>
                </c:pt>
                <c:pt idx="5302">
                  <c:v>310112</c:v>
                </c:pt>
                <c:pt idx="5303">
                  <c:v>338559</c:v>
                </c:pt>
                <c:pt idx="5304">
                  <c:v>412116</c:v>
                </c:pt>
                <c:pt idx="5305">
                  <c:v>303105</c:v>
                </c:pt>
                <c:pt idx="5306">
                  <c:v>443395</c:v>
                </c:pt>
                <c:pt idx="5307">
                  <c:v>310008</c:v>
                </c:pt>
                <c:pt idx="5308">
                  <c:v>367971</c:v>
                </c:pt>
                <c:pt idx="5309">
                  <c:v>267752</c:v>
                </c:pt>
                <c:pt idx="5310">
                  <c:v>326457</c:v>
                </c:pt>
                <c:pt idx="5311">
                  <c:v>340666</c:v>
                </c:pt>
                <c:pt idx="5312">
                  <c:v>297356</c:v>
                </c:pt>
                <c:pt idx="5313">
                  <c:v>321647</c:v>
                </c:pt>
                <c:pt idx="5314">
                  <c:v>336863</c:v>
                </c:pt>
                <c:pt idx="5315">
                  <c:v>374210</c:v>
                </c:pt>
                <c:pt idx="5316">
                  <c:v>295004</c:v>
                </c:pt>
                <c:pt idx="5317">
                  <c:v>311882</c:v>
                </c:pt>
                <c:pt idx="5318">
                  <c:v>269224</c:v>
                </c:pt>
                <c:pt idx="5319">
                  <c:v>293521</c:v>
                </c:pt>
                <c:pt idx="5320">
                  <c:v>294109</c:v>
                </c:pt>
                <c:pt idx="5321">
                  <c:v>276039</c:v>
                </c:pt>
                <c:pt idx="5322">
                  <c:v>322447</c:v>
                </c:pt>
                <c:pt idx="5323">
                  <c:v>292249</c:v>
                </c:pt>
                <c:pt idx="5324">
                  <c:v>292914</c:v>
                </c:pt>
                <c:pt idx="5325">
                  <c:v>402141</c:v>
                </c:pt>
                <c:pt idx="5326">
                  <c:v>359713</c:v>
                </c:pt>
                <c:pt idx="5327">
                  <c:v>284371</c:v>
                </c:pt>
                <c:pt idx="5328">
                  <c:v>284254</c:v>
                </c:pt>
                <c:pt idx="5329">
                  <c:v>278559</c:v>
                </c:pt>
                <c:pt idx="5330">
                  <c:v>370204</c:v>
                </c:pt>
                <c:pt idx="5331">
                  <c:v>277366</c:v>
                </c:pt>
                <c:pt idx="5332">
                  <c:v>300887</c:v>
                </c:pt>
                <c:pt idx="5333">
                  <c:v>271139</c:v>
                </c:pt>
                <c:pt idx="5334">
                  <c:v>303407</c:v>
                </c:pt>
                <c:pt idx="5335">
                  <c:v>323407</c:v>
                </c:pt>
                <c:pt idx="5336">
                  <c:v>350737</c:v>
                </c:pt>
                <c:pt idx="5337">
                  <c:v>334003</c:v>
                </c:pt>
                <c:pt idx="5338">
                  <c:v>287942</c:v>
                </c:pt>
                <c:pt idx="5339">
                  <c:v>305415</c:v>
                </c:pt>
                <c:pt idx="5340">
                  <c:v>279278</c:v>
                </c:pt>
                <c:pt idx="5341">
                  <c:v>279212</c:v>
                </c:pt>
                <c:pt idx="5342">
                  <c:v>342813</c:v>
                </c:pt>
                <c:pt idx="5343">
                  <c:v>292601</c:v>
                </c:pt>
                <c:pt idx="5344">
                  <c:v>357419</c:v>
                </c:pt>
                <c:pt idx="5345">
                  <c:v>334422</c:v>
                </c:pt>
                <c:pt idx="5346">
                  <c:v>317353</c:v>
                </c:pt>
                <c:pt idx="5347">
                  <c:v>279474</c:v>
                </c:pt>
                <c:pt idx="5348">
                  <c:v>287080</c:v>
                </c:pt>
                <c:pt idx="5349">
                  <c:v>382603</c:v>
                </c:pt>
                <c:pt idx="5350">
                  <c:v>334968</c:v>
                </c:pt>
                <c:pt idx="5351">
                  <c:v>330739</c:v>
                </c:pt>
                <c:pt idx="5352">
                  <c:v>423302</c:v>
                </c:pt>
                <c:pt idx="5353">
                  <c:v>297729</c:v>
                </c:pt>
                <c:pt idx="5354">
                  <c:v>324466</c:v>
                </c:pt>
                <c:pt idx="5355">
                  <c:v>348171</c:v>
                </c:pt>
                <c:pt idx="5356">
                  <c:v>302233</c:v>
                </c:pt>
                <c:pt idx="5357">
                  <c:v>346975</c:v>
                </c:pt>
                <c:pt idx="5358">
                  <c:v>372632</c:v>
                </c:pt>
                <c:pt idx="5359">
                  <c:v>401520</c:v>
                </c:pt>
                <c:pt idx="5360">
                  <c:v>336477</c:v>
                </c:pt>
                <c:pt idx="5361">
                  <c:v>347541</c:v>
                </c:pt>
                <c:pt idx="5362">
                  <c:v>288284</c:v>
                </c:pt>
                <c:pt idx="5363">
                  <c:v>301655</c:v>
                </c:pt>
                <c:pt idx="5364">
                  <c:v>305293</c:v>
                </c:pt>
                <c:pt idx="5365">
                  <c:v>318424</c:v>
                </c:pt>
                <c:pt idx="5366">
                  <c:v>280111</c:v>
                </c:pt>
                <c:pt idx="5367">
                  <c:v>272135</c:v>
                </c:pt>
                <c:pt idx="5368">
                  <c:v>272597</c:v>
                </c:pt>
                <c:pt idx="5369">
                  <c:v>316556</c:v>
                </c:pt>
                <c:pt idx="5370">
                  <c:v>367308</c:v>
                </c:pt>
                <c:pt idx="5371">
                  <c:v>288148</c:v>
                </c:pt>
                <c:pt idx="5372">
                  <c:v>298839</c:v>
                </c:pt>
                <c:pt idx="5373">
                  <c:v>272788</c:v>
                </c:pt>
                <c:pt idx="5374">
                  <c:v>281172</c:v>
                </c:pt>
                <c:pt idx="5375">
                  <c:v>316750</c:v>
                </c:pt>
                <c:pt idx="5376">
                  <c:v>273233</c:v>
                </c:pt>
                <c:pt idx="5377">
                  <c:v>273498</c:v>
                </c:pt>
                <c:pt idx="5378">
                  <c:v>273084</c:v>
                </c:pt>
                <c:pt idx="5379">
                  <c:v>273101</c:v>
                </c:pt>
                <c:pt idx="5380">
                  <c:v>290791</c:v>
                </c:pt>
                <c:pt idx="5381">
                  <c:v>327795</c:v>
                </c:pt>
                <c:pt idx="5382">
                  <c:v>315910</c:v>
                </c:pt>
                <c:pt idx="5383">
                  <c:v>291158</c:v>
                </c:pt>
                <c:pt idx="5384">
                  <c:v>282404</c:v>
                </c:pt>
                <c:pt idx="5385">
                  <c:v>327192</c:v>
                </c:pt>
                <c:pt idx="5386">
                  <c:v>339546</c:v>
                </c:pt>
                <c:pt idx="5387">
                  <c:v>363999</c:v>
                </c:pt>
                <c:pt idx="5388">
                  <c:v>274259</c:v>
                </c:pt>
                <c:pt idx="5389">
                  <c:v>300708</c:v>
                </c:pt>
                <c:pt idx="5390">
                  <c:v>350987</c:v>
                </c:pt>
                <c:pt idx="5391">
                  <c:v>308811</c:v>
                </c:pt>
                <c:pt idx="5392">
                  <c:v>328804</c:v>
                </c:pt>
                <c:pt idx="5393">
                  <c:v>292486</c:v>
                </c:pt>
                <c:pt idx="5394">
                  <c:v>322569</c:v>
                </c:pt>
                <c:pt idx="5395">
                  <c:v>305250</c:v>
                </c:pt>
                <c:pt idx="5396">
                  <c:v>353069</c:v>
                </c:pt>
                <c:pt idx="5397">
                  <c:v>328115</c:v>
                </c:pt>
                <c:pt idx="5398">
                  <c:v>332588</c:v>
                </c:pt>
                <c:pt idx="5399">
                  <c:v>328704</c:v>
                </c:pt>
                <c:pt idx="5400">
                  <c:v>339071</c:v>
                </c:pt>
                <c:pt idx="5401">
                  <c:v>308983</c:v>
                </c:pt>
                <c:pt idx="5402">
                  <c:v>343578</c:v>
                </c:pt>
                <c:pt idx="5403">
                  <c:v>308905</c:v>
                </c:pt>
                <c:pt idx="5404">
                  <c:v>276894</c:v>
                </c:pt>
                <c:pt idx="5405">
                  <c:v>375731</c:v>
                </c:pt>
                <c:pt idx="5406">
                  <c:v>276185</c:v>
                </c:pt>
                <c:pt idx="5407">
                  <c:v>341125</c:v>
                </c:pt>
                <c:pt idx="5408">
                  <c:v>322046</c:v>
                </c:pt>
                <c:pt idx="5409">
                  <c:v>284251</c:v>
                </c:pt>
                <c:pt idx="5410">
                  <c:v>337323</c:v>
                </c:pt>
                <c:pt idx="5411">
                  <c:v>302729</c:v>
                </c:pt>
                <c:pt idx="5412">
                  <c:v>314350</c:v>
                </c:pt>
                <c:pt idx="5413">
                  <c:v>341438</c:v>
                </c:pt>
                <c:pt idx="5414">
                  <c:v>335572</c:v>
                </c:pt>
                <c:pt idx="5415">
                  <c:v>330719</c:v>
                </c:pt>
                <c:pt idx="5416">
                  <c:v>329971</c:v>
                </c:pt>
                <c:pt idx="5417">
                  <c:v>319762</c:v>
                </c:pt>
                <c:pt idx="5418">
                  <c:v>284796</c:v>
                </c:pt>
                <c:pt idx="5419">
                  <c:v>287029</c:v>
                </c:pt>
                <c:pt idx="5420">
                  <c:v>281581</c:v>
                </c:pt>
                <c:pt idx="5421">
                  <c:v>289038</c:v>
                </c:pt>
                <c:pt idx="5422">
                  <c:v>399511</c:v>
                </c:pt>
                <c:pt idx="5423">
                  <c:v>276896</c:v>
                </c:pt>
                <c:pt idx="5424">
                  <c:v>293434</c:v>
                </c:pt>
                <c:pt idx="5425">
                  <c:v>340886</c:v>
                </c:pt>
                <c:pt idx="5426">
                  <c:v>320998</c:v>
                </c:pt>
                <c:pt idx="5427">
                  <c:v>420973</c:v>
                </c:pt>
                <c:pt idx="5428">
                  <c:v>370556</c:v>
                </c:pt>
                <c:pt idx="5429">
                  <c:v>375679</c:v>
                </c:pt>
                <c:pt idx="5430">
                  <c:v>285387</c:v>
                </c:pt>
                <c:pt idx="5431">
                  <c:v>324194</c:v>
                </c:pt>
                <c:pt idx="5432">
                  <c:v>285250</c:v>
                </c:pt>
                <c:pt idx="5433">
                  <c:v>286417</c:v>
                </c:pt>
                <c:pt idx="5434">
                  <c:v>285122</c:v>
                </c:pt>
                <c:pt idx="5435">
                  <c:v>311942</c:v>
                </c:pt>
                <c:pt idx="5436">
                  <c:v>292990</c:v>
                </c:pt>
                <c:pt idx="5437">
                  <c:v>286044</c:v>
                </c:pt>
                <c:pt idx="5438">
                  <c:v>351748</c:v>
                </c:pt>
                <c:pt idx="5439">
                  <c:v>343036</c:v>
                </c:pt>
                <c:pt idx="5440">
                  <c:v>345158</c:v>
                </c:pt>
                <c:pt idx="5441">
                  <c:v>287115</c:v>
                </c:pt>
                <c:pt idx="5442">
                  <c:v>287129</c:v>
                </c:pt>
                <c:pt idx="5443">
                  <c:v>355008</c:v>
                </c:pt>
                <c:pt idx="5444">
                  <c:v>410559</c:v>
                </c:pt>
                <c:pt idx="5445">
                  <c:v>367520</c:v>
                </c:pt>
                <c:pt idx="5446">
                  <c:v>286202</c:v>
                </c:pt>
                <c:pt idx="5447">
                  <c:v>319668</c:v>
                </c:pt>
                <c:pt idx="5448">
                  <c:v>332525</c:v>
                </c:pt>
                <c:pt idx="5449">
                  <c:v>480041</c:v>
                </c:pt>
                <c:pt idx="5450">
                  <c:v>327767</c:v>
                </c:pt>
                <c:pt idx="5451">
                  <c:v>312861</c:v>
                </c:pt>
                <c:pt idx="5452">
                  <c:v>322616</c:v>
                </c:pt>
                <c:pt idx="5453">
                  <c:v>296103</c:v>
                </c:pt>
                <c:pt idx="5454">
                  <c:v>308874</c:v>
                </c:pt>
                <c:pt idx="5455">
                  <c:v>304105</c:v>
                </c:pt>
                <c:pt idx="5456">
                  <c:v>368232</c:v>
                </c:pt>
                <c:pt idx="5457">
                  <c:v>370244</c:v>
                </c:pt>
                <c:pt idx="5458">
                  <c:v>279310</c:v>
                </c:pt>
                <c:pt idx="5459">
                  <c:v>299237</c:v>
                </c:pt>
                <c:pt idx="5460">
                  <c:v>279904</c:v>
                </c:pt>
                <c:pt idx="5461">
                  <c:v>344568</c:v>
                </c:pt>
                <c:pt idx="5462">
                  <c:v>350458</c:v>
                </c:pt>
                <c:pt idx="5463">
                  <c:v>306336</c:v>
                </c:pt>
                <c:pt idx="5464">
                  <c:v>296094</c:v>
                </c:pt>
                <c:pt idx="5465">
                  <c:v>357924</c:v>
                </c:pt>
                <c:pt idx="5466">
                  <c:v>334188</c:v>
                </c:pt>
                <c:pt idx="5467">
                  <c:v>280014</c:v>
                </c:pt>
                <c:pt idx="5468">
                  <c:v>280246</c:v>
                </c:pt>
                <c:pt idx="5469">
                  <c:v>280831</c:v>
                </c:pt>
                <c:pt idx="5470">
                  <c:v>288421</c:v>
                </c:pt>
                <c:pt idx="5471">
                  <c:v>498330</c:v>
                </c:pt>
                <c:pt idx="5472">
                  <c:v>346358</c:v>
                </c:pt>
                <c:pt idx="5473">
                  <c:v>327071</c:v>
                </c:pt>
                <c:pt idx="5474">
                  <c:v>356332</c:v>
                </c:pt>
                <c:pt idx="5475">
                  <c:v>305955</c:v>
                </c:pt>
                <c:pt idx="5476">
                  <c:v>339183</c:v>
                </c:pt>
                <c:pt idx="5477">
                  <c:v>349300</c:v>
                </c:pt>
                <c:pt idx="5478">
                  <c:v>305888</c:v>
                </c:pt>
                <c:pt idx="5479">
                  <c:v>390416</c:v>
                </c:pt>
                <c:pt idx="5480">
                  <c:v>370975</c:v>
                </c:pt>
                <c:pt idx="5481">
                  <c:v>364448</c:v>
                </c:pt>
                <c:pt idx="5482">
                  <c:v>343142</c:v>
                </c:pt>
                <c:pt idx="5483">
                  <c:v>307308</c:v>
                </c:pt>
                <c:pt idx="5484">
                  <c:v>300404</c:v>
                </c:pt>
                <c:pt idx="5485">
                  <c:v>335580</c:v>
                </c:pt>
                <c:pt idx="5486">
                  <c:v>348868</c:v>
                </c:pt>
                <c:pt idx="5487">
                  <c:v>298000</c:v>
                </c:pt>
                <c:pt idx="5488">
                  <c:v>316586</c:v>
                </c:pt>
                <c:pt idx="5489">
                  <c:v>281752</c:v>
                </c:pt>
                <c:pt idx="5490">
                  <c:v>281666</c:v>
                </c:pt>
                <c:pt idx="5491">
                  <c:v>281851</c:v>
                </c:pt>
                <c:pt idx="5492">
                  <c:v>332624</c:v>
                </c:pt>
                <c:pt idx="5493">
                  <c:v>307619</c:v>
                </c:pt>
                <c:pt idx="5494">
                  <c:v>290557</c:v>
                </c:pt>
                <c:pt idx="5495">
                  <c:v>301058</c:v>
                </c:pt>
                <c:pt idx="5496">
                  <c:v>290791</c:v>
                </c:pt>
                <c:pt idx="5497">
                  <c:v>340287</c:v>
                </c:pt>
                <c:pt idx="5498">
                  <c:v>348740</c:v>
                </c:pt>
                <c:pt idx="5499">
                  <c:v>333161</c:v>
                </c:pt>
                <c:pt idx="5500">
                  <c:v>282220</c:v>
                </c:pt>
                <c:pt idx="5501">
                  <c:v>282574</c:v>
                </c:pt>
                <c:pt idx="5502">
                  <c:v>360235</c:v>
                </c:pt>
                <c:pt idx="5503">
                  <c:v>282597</c:v>
                </c:pt>
                <c:pt idx="5504">
                  <c:v>327700</c:v>
                </c:pt>
                <c:pt idx="5505">
                  <c:v>316935</c:v>
                </c:pt>
                <c:pt idx="5506">
                  <c:v>308176</c:v>
                </c:pt>
                <c:pt idx="5507">
                  <c:v>304064</c:v>
                </c:pt>
                <c:pt idx="5508">
                  <c:v>291006</c:v>
                </c:pt>
                <c:pt idx="5509">
                  <c:v>292764</c:v>
                </c:pt>
                <c:pt idx="5510">
                  <c:v>363032</c:v>
                </c:pt>
                <c:pt idx="5511">
                  <c:v>375261</c:v>
                </c:pt>
                <c:pt idx="5512">
                  <c:v>291763</c:v>
                </c:pt>
                <c:pt idx="5513">
                  <c:v>328810</c:v>
                </c:pt>
                <c:pt idx="5514">
                  <c:v>293775</c:v>
                </c:pt>
                <c:pt idx="5515">
                  <c:v>293322</c:v>
                </c:pt>
                <c:pt idx="5516">
                  <c:v>351839</c:v>
                </c:pt>
                <c:pt idx="5517">
                  <c:v>319328</c:v>
                </c:pt>
                <c:pt idx="5518">
                  <c:v>344360</c:v>
                </c:pt>
                <c:pt idx="5519">
                  <c:v>367482</c:v>
                </c:pt>
                <c:pt idx="5520">
                  <c:v>292487</c:v>
                </c:pt>
                <c:pt idx="5521">
                  <c:v>292731</c:v>
                </c:pt>
                <c:pt idx="5522">
                  <c:v>339912</c:v>
                </c:pt>
                <c:pt idx="5523">
                  <c:v>302511</c:v>
                </c:pt>
                <c:pt idx="5524">
                  <c:v>284855</c:v>
                </c:pt>
                <c:pt idx="5525">
                  <c:v>334289</c:v>
                </c:pt>
                <c:pt idx="5526">
                  <c:v>302843</c:v>
                </c:pt>
                <c:pt idx="5527">
                  <c:v>320532</c:v>
                </c:pt>
                <c:pt idx="5528">
                  <c:v>388356</c:v>
                </c:pt>
                <c:pt idx="5529">
                  <c:v>402006</c:v>
                </c:pt>
                <c:pt idx="5530">
                  <c:v>332318</c:v>
                </c:pt>
                <c:pt idx="5531">
                  <c:v>322210</c:v>
                </c:pt>
                <c:pt idx="5532">
                  <c:v>295957</c:v>
                </c:pt>
                <c:pt idx="5533">
                  <c:v>312072</c:v>
                </c:pt>
                <c:pt idx="5534">
                  <c:v>336548</c:v>
                </c:pt>
                <c:pt idx="5535">
                  <c:v>343446</c:v>
                </c:pt>
                <c:pt idx="5536">
                  <c:v>303452</c:v>
                </c:pt>
                <c:pt idx="5537">
                  <c:v>388177</c:v>
                </c:pt>
                <c:pt idx="5538">
                  <c:v>286645</c:v>
                </c:pt>
                <c:pt idx="5539">
                  <c:v>342213</c:v>
                </c:pt>
                <c:pt idx="5540">
                  <c:v>379208</c:v>
                </c:pt>
                <c:pt idx="5541">
                  <c:v>349975</c:v>
                </c:pt>
                <c:pt idx="5542">
                  <c:v>298763</c:v>
                </c:pt>
                <c:pt idx="5543">
                  <c:v>294201</c:v>
                </c:pt>
                <c:pt idx="5544">
                  <c:v>447753</c:v>
                </c:pt>
                <c:pt idx="5545">
                  <c:v>342114</c:v>
                </c:pt>
                <c:pt idx="5546">
                  <c:v>353634</c:v>
                </c:pt>
                <c:pt idx="5547">
                  <c:v>286370</c:v>
                </c:pt>
                <c:pt idx="5548">
                  <c:v>294753</c:v>
                </c:pt>
                <c:pt idx="5549">
                  <c:v>366134</c:v>
                </c:pt>
                <c:pt idx="5550">
                  <c:v>287528</c:v>
                </c:pt>
                <c:pt idx="5551">
                  <c:v>312820</c:v>
                </c:pt>
                <c:pt idx="5552">
                  <c:v>338745</c:v>
                </c:pt>
                <c:pt idx="5553">
                  <c:v>295109</c:v>
                </c:pt>
                <c:pt idx="5554">
                  <c:v>345866</c:v>
                </c:pt>
                <c:pt idx="5555">
                  <c:v>415567</c:v>
                </c:pt>
                <c:pt idx="5556">
                  <c:v>312803</c:v>
                </c:pt>
                <c:pt idx="5557">
                  <c:v>307381</c:v>
                </c:pt>
                <c:pt idx="5558">
                  <c:v>367861</c:v>
                </c:pt>
                <c:pt idx="5559">
                  <c:v>328066</c:v>
                </c:pt>
                <c:pt idx="5560">
                  <c:v>313595</c:v>
                </c:pt>
                <c:pt idx="5561">
                  <c:v>367286</c:v>
                </c:pt>
                <c:pt idx="5562">
                  <c:v>298909</c:v>
                </c:pt>
                <c:pt idx="5563">
                  <c:v>355249</c:v>
                </c:pt>
                <c:pt idx="5564">
                  <c:v>342950</c:v>
                </c:pt>
                <c:pt idx="5565">
                  <c:v>343376</c:v>
                </c:pt>
                <c:pt idx="5566">
                  <c:v>343336</c:v>
                </c:pt>
                <c:pt idx="5567">
                  <c:v>304043</c:v>
                </c:pt>
                <c:pt idx="5568">
                  <c:v>295667</c:v>
                </c:pt>
                <c:pt idx="5569">
                  <c:v>329531</c:v>
                </c:pt>
                <c:pt idx="5570">
                  <c:v>384818</c:v>
                </c:pt>
                <c:pt idx="5571">
                  <c:v>306279</c:v>
                </c:pt>
                <c:pt idx="5572">
                  <c:v>325485</c:v>
                </c:pt>
                <c:pt idx="5573">
                  <c:v>296381</c:v>
                </c:pt>
                <c:pt idx="5574">
                  <c:v>340951</c:v>
                </c:pt>
                <c:pt idx="5575">
                  <c:v>426474</c:v>
                </c:pt>
                <c:pt idx="5576">
                  <c:v>363232</c:v>
                </c:pt>
                <c:pt idx="5577">
                  <c:v>289611</c:v>
                </c:pt>
                <c:pt idx="5578">
                  <c:v>334914</c:v>
                </c:pt>
                <c:pt idx="5579">
                  <c:v>346726</c:v>
                </c:pt>
                <c:pt idx="5580">
                  <c:v>314668</c:v>
                </c:pt>
                <c:pt idx="5581">
                  <c:v>325159</c:v>
                </c:pt>
                <c:pt idx="5582">
                  <c:v>297926</c:v>
                </c:pt>
                <c:pt idx="5583">
                  <c:v>289696</c:v>
                </c:pt>
                <c:pt idx="5584">
                  <c:v>346324</c:v>
                </c:pt>
                <c:pt idx="5585">
                  <c:v>363075</c:v>
                </c:pt>
                <c:pt idx="5586">
                  <c:v>357951</c:v>
                </c:pt>
                <c:pt idx="5587">
                  <c:v>342398</c:v>
                </c:pt>
                <c:pt idx="5588">
                  <c:v>298086</c:v>
                </c:pt>
                <c:pt idx="5589">
                  <c:v>293325</c:v>
                </c:pt>
                <c:pt idx="5590">
                  <c:v>289704</c:v>
                </c:pt>
                <c:pt idx="5591">
                  <c:v>323166</c:v>
                </c:pt>
                <c:pt idx="5592">
                  <c:v>327389</c:v>
                </c:pt>
                <c:pt idx="5593">
                  <c:v>346345</c:v>
                </c:pt>
                <c:pt idx="5594">
                  <c:v>336502</c:v>
                </c:pt>
                <c:pt idx="5595">
                  <c:v>300100</c:v>
                </c:pt>
                <c:pt idx="5596">
                  <c:v>358623</c:v>
                </c:pt>
                <c:pt idx="5597">
                  <c:v>325508</c:v>
                </c:pt>
                <c:pt idx="5598">
                  <c:v>393295</c:v>
                </c:pt>
                <c:pt idx="5599">
                  <c:v>291027</c:v>
                </c:pt>
                <c:pt idx="5600">
                  <c:v>307435</c:v>
                </c:pt>
                <c:pt idx="5601">
                  <c:v>327511</c:v>
                </c:pt>
                <c:pt idx="5602">
                  <c:v>290004</c:v>
                </c:pt>
                <c:pt idx="5603">
                  <c:v>330473</c:v>
                </c:pt>
                <c:pt idx="5604">
                  <c:v>326247</c:v>
                </c:pt>
                <c:pt idx="5605">
                  <c:v>422307</c:v>
                </c:pt>
                <c:pt idx="5606">
                  <c:v>299969</c:v>
                </c:pt>
                <c:pt idx="5607">
                  <c:v>307631</c:v>
                </c:pt>
                <c:pt idx="5608">
                  <c:v>308679</c:v>
                </c:pt>
                <c:pt idx="5609">
                  <c:v>371667</c:v>
                </c:pt>
                <c:pt idx="5610">
                  <c:v>298709</c:v>
                </c:pt>
                <c:pt idx="5611">
                  <c:v>302274</c:v>
                </c:pt>
                <c:pt idx="5612">
                  <c:v>371592</c:v>
                </c:pt>
                <c:pt idx="5613">
                  <c:v>358855</c:v>
                </c:pt>
                <c:pt idx="5614">
                  <c:v>334579</c:v>
                </c:pt>
                <c:pt idx="5615">
                  <c:v>361478</c:v>
                </c:pt>
                <c:pt idx="5616">
                  <c:v>327208</c:v>
                </c:pt>
                <c:pt idx="5617">
                  <c:v>299833</c:v>
                </c:pt>
                <c:pt idx="5618">
                  <c:v>321036</c:v>
                </c:pt>
                <c:pt idx="5619">
                  <c:v>372902</c:v>
                </c:pt>
                <c:pt idx="5620">
                  <c:v>337179</c:v>
                </c:pt>
                <c:pt idx="5621">
                  <c:v>324451</c:v>
                </c:pt>
                <c:pt idx="5622">
                  <c:v>395739</c:v>
                </c:pt>
                <c:pt idx="5623">
                  <c:v>318439</c:v>
                </c:pt>
                <c:pt idx="5624">
                  <c:v>372889</c:v>
                </c:pt>
                <c:pt idx="5625">
                  <c:v>326778</c:v>
                </c:pt>
                <c:pt idx="5626">
                  <c:v>373627</c:v>
                </c:pt>
                <c:pt idx="5627">
                  <c:v>333610</c:v>
                </c:pt>
                <c:pt idx="5628">
                  <c:v>301024</c:v>
                </c:pt>
                <c:pt idx="5629">
                  <c:v>354838</c:v>
                </c:pt>
                <c:pt idx="5630">
                  <c:v>341802</c:v>
                </c:pt>
                <c:pt idx="5631">
                  <c:v>292187</c:v>
                </c:pt>
                <c:pt idx="5632">
                  <c:v>300184</c:v>
                </c:pt>
                <c:pt idx="5633">
                  <c:v>292152</c:v>
                </c:pt>
                <c:pt idx="5634">
                  <c:v>347238</c:v>
                </c:pt>
                <c:pt idx="5635">
                  <c:v>348972</c:v>
                </c:pt>
                <c:pt idx="5636">
                  <c:v>349316</c:v>
                </c:pt>
                <c:pt idx="5637">
                  <c:v>344243</c:v>
                </c:pt>
                <c:pt idx="5638">
                  <c:v>343213</c:v>
                </c:pt>
                <c:pt idx="5639">
                  <c:v>349594</c:v>
                </c:pt>
                <c:pt idx="5640">
                  <c:v>309816</c:v>
                </c:pt>
                <c:pt idx="5641">
                  <c:v>293032</c:v>
                </c:pt>
                <c:pt idx="5642">
                  <c:v>293934</c:v>
                </c:pt>
                <c:pt idx="5643">
                  <c:v>373164</c:v>
                </c:pt>
                <c:pt idx="5644">
                  <c:v>296415</c:v>
                </c:pt>
                <c:pt idx="5645">
                  <c:v>351204</c:v>
                </c:pt>
                <c:pt idx="5646">
                  <c:v>322282</c:v>
                </c:pt>
                <c:pt idx="5647">
                  <c:v>370072</c:v>
                </c:pt>
                <c:pt idx="5648">
                  <c:v>331462</c:v>
                </c:pt>
                <c:pt idx="5649">
                  <c:v>373848</c:v>
                </c:pt>
                <c:pt idx="5650">
                  <c:v>337193</c:v>
                </c:pt>
                <c:pt idx="5651">
                  <c:v>294169</c:v>
                </c:pt>
                <c:pt idx="5652">
                  <c:v>293992</c:v>
                </c:pt>
                <c:pt idx="5653">
                  <c:v>315092</c:v>
                </c:pt>
                <c:pt idx="5654">
                  <c:v>362872</c:v>
                </c:pt>
                <c:pt idx="5655">
                  <c:v>341433</c:v>
                </c:pt>
                <c:pt idx="5656">
                  <c:v>294657</c:v>
                </c:pt>
                <c:pt idx="5657">
                  <c:v>343484</c:v>
                </c:pt>
                <c:pt idx="5658">
                  <c:v>377066</c:v>
                </c:pt>
                <c:pt idx="5659">
                  <c:v>352369</c:v>
                </c:pt>
                <c:pt idx="5660">
                  <c:v>356480</c:v>
                </c:pt>
                <c:pt idx="5661">
                  <c:v>311089</c:v>
                </c:pt>
                <c:pt idx="5662">
                  <c:v>306329</c:v>
                </c:pt>
                <c:pt idx="5663">
                  <c:v>330260</c:v>
                </c:pt>
                <c:pt idx="5664">
                  <c:v>306204</c:v>
                </c:pt>
                <c:pt idx="5665">
                  <c:v>295356</c:v>
                </c:pt>
                <c:pt idx="5666">
                  <c:v>295742</c:v>
                </c:pt>
                <c:pt idx="5667">
                  <c:v>333028</c:v>
                </c:pt>
                <c:pt idx="5668">
                  <c:v>335933</c:v>
                </c:pt>
                <c:pt idx="5669">
                  <c:v>378972</c:v>
                </c:pt>
                <c:pt idx="5670">
                  <c:v>296324</c:v>
                </c:pt>
                <c:pt idx="5671">
                  <c:v>295863</c:v>
                </c:pt>
                <c:pt idx="5672">
                  <c:v>303954</c:v>
                </c:pt>
                <c:pt idx="5673">
                  <c:v>365110</c:v>
                </c:pt>
                <c:pt idx="5674">
                  <c:v>346504</c:v>
                </c:pt>
                <c:pt idx="5675">
                  <c:v>350406</c:v>
                </c:pt>
                <c:pt idx="5676">
                  <c:v>391395</c:v>
                </c:pt>
                <c:pt idx="5677">
                  <c:v>305149</c:v>
                </c:pt>
                <c:pt idx="5678">
                  <c:v>349848</c:v>
                </c:pt>
                <c:pt idx="5679">
                  <c:v>326361</c:v>
                </c:pt>
                <c:pt idx="5680">
                  <c:v>390289</c:v>
                </c:pt>
                <c:pt idx="5681">
                  <c:v>413120</c:v>
                </c:pt>
                <c:pt idx="5682">
                  <c:v>329174</c:v>
                </c:pt>
                <c:pt idx="5683">
                  <c:v>297259</c:v>
                </c:pt>
                <c:pt idx="5684">
                  <c:v>365872</c:v>
                </c:pt>
                <c:pt idx="5685">
                  <c:v>296880</c:v>
                </c:pt>
                <c:pt idx="5686">
                  <c:v>334728</c:v>
                </c:pt>
                <c:pt idx="5687">
                  <c:v>304939</c:v>
                </c:pt>
                <c:pt idx="5688">
                  <c:v>366718</c:v>
                </c:pt>
                <c:pt idx="5689">
                  <c:v>368325</c:v>
                </c:pt>
                <c:pt idx="5690">
                  <c:v>327283</c:v>
                </c:pt>
                <c:pt idx="5691">
                  <c:v>297297</c:v>
                </c:pt>
                <c:pt idx="5692">
                  <c:v>300874</c:v>
                </c:pt>
                <c:pt idx="5693">
                  <c:v>334089</c:v>
                </c:pt>
                <c:pt idx="5694">
                  <c:v>305626</c:v>
                </c:pt>
                <c:pt idx="5695">
                  <c:v>367350</c:v>
                </c:pt>
                <c:pt idx="5696">
                  <c:v>316471</c:v>
                </c:pt>
                <c:pt idx="5697">
                  <c:v>379388</c:v>
                </c:pt>
                <c:pt idx="5698">
                  <c:v>306781</c:v>
                </c:pt>
                <c:pt idx="5699">
                  <c:v>368424</c:v>
                </c:pt>
                <c:pt idx="5700">
                  <c:v>376035</c:v>
                </c:pt>
                <c:pt idx="5701">
                  <c:v>314834</c:v>
                </c:pt>
                <c:pt idx="5702">
                  <c:v>381143</c:v>
                </c:pt>
                <c:pt idx="5703">
                  <c:v>310144</c:v>
                </c:pt>
                <c:pt idx="5704">
                  <c:v>384594</c:v>
                </c:pt>
                <c:pt idx="5705">
                  <c:v>299727</c:v>
                </c:pt>
                <c:pt idx="5706">
                  <c:v>307110</c:v>
                </c:pt>
                <c:pt idx="5707">
                  <c:v>344759</c:v>
                </c:pt>
                <c:pt idx="5708">
                  <c:v>326796</c:v>
                </c:pt>
                <c:pt idx="5709">
                  <c:v>335863</c:v>
                </c:pt>
                <c:pt idx="5710">
                  <c:v>341744</c:v>
                </c:pt>
                <c:pt idx="5711">
                  <c:v>307618</c:v>
                </c:pt>
                <c:pt idx="5712">
                  <c:v>383112</c:v>
                </c:pt>
                <c:pt idx="5713">
                  <c:v>341567</c:v>
                </c:pt>
                <c:pt idx="5714">
                  <c:v>336551</c:v>
                </c:pt>
                <c:pt idx="5715">
                  <c:v>388219</c:v>
                </c:pt>
                <c:pt idx="5716">
                  <c:v>335939</c:v>
                </c:pt>
                <c:pt idx="5717">
                  <c:v>330073</c:v>
                </c:pt>
                <c:pt idx="5718">
                  <c:v>300399</c:v>
                </c:pt>
                <c:pt idx="5719">
                  <c:v>319311</c:v>
                </c:pt>
                <c:pt idx="5720">
                  <c:v>358232</c:v>
                </c:pt>
                <c:pt idx="5721">
                  <c:v>309242</c:v>
                </c:pt>
                <c:pt idx="5722">
                  <c:v>410221</c:v>
                </c:pt>
                <c:pt idx="5723">
                  <c:v>310244</c:v>
                </c:pt>
                <c:pt idx="5724">
                  <c:v>393201</c:v>
                </c:pt>
                <c:pt idx="5725">
                  <c:v>319903</c:v>
                </c:pt>
                <c:pt idx="5726">
                  <c:v>388639</c:v>
                </c:pt>
                <c:pt idx="5727">
                  <c:v>302005</c:v>
                </c:pt>
                <c:pt idx="5728">
                  <c:v>319441</c:v>
                </c:pt>
                <c:pt idx="5729">
                  <c:v>310736</c:v>
                </c:pt>
                <c:pt idx="5730">
                  <c:v>320551</c:v>
                </c:pt>
                <c:pt idx="5731">
                  <c:v>344182</c:v>
                </c:pt>
                <c:pt idx="5732">
                  <c:v>311126</c:v>
                </c:pt>
                <c:pt idx="5733">
                  <c:v>318983</c:v>
                </c:pt>
                <c:pt idx="5734">
                  <c:v>349733</c:v>
                </c:pt>
                <c:pt idx="5735">
                  <c:v>302156</c:v>
                </c:pt>
                <c:pt idx="5736">
                  <c:v>348391</c:v>
                </c:pt>
                <c:pt idx="5737">
                  <c:v>312253</c:v>
                </c:pt>
                <c:pt idx="5738">
                  <c:v>360269</c:v>
                </c:pt>
                <c:pt idx="5739">
                  <c:v>301814</c:v>
                </c:pt>
                <c:pt idx="5740">
                  <c:v>311906</c:v>
                </c:pt>
                <c:pt idx="5741">
                  <c:v>318513</c:v>
                </c:pt>
                <c:pt idx="5742">
                  <c:v>652885</c:v>
                </c:pt>
                <c:pt idx="5743">
                  <c:v>399248</c:v>
                </c:pt>
                <c:pt idx="5744">
                  <c:v>382029</c:v>
                </c:pt>
                <c:pt idx="5745">
                  <c:v>392247</c:v>
                </c:pt>
                <c:pt idx="5746">
                  <c:v>331034</c:v>
                </c:pt>
                <c:pt idx="5747">
                  <c:v>393270</c:v>
                </c:pt>
                <c:pt idx="5748">
                  <c:v>368162</c:v>
                </c:pt>
                <c:pt idx="5749">
                  <c:v>304170</c:v>
                </c:pt>
                <c:pt idx="5750">
                  <c:v>363548</c:v>
                </c:pt>
                <c:pt idx="5751">
                  <c:v>310431</c:v>
                </c:pt>
                <c:pt idx="5752">
                  <c:v>361619</c:v>
                </c:pt>
                <c:pt idx="5753">
                  <c:v>348272</c:v>
                </c:pt>
                <c:pt idx="5754">
                  <c:v>442567</c:v>
                </c:pt>
                <c:pt idx="5755">
                  <c:v>387359</c:v>
                </c:pt>
                <c:pt idx="5756">
                  <c:v>374176</c:v>
                </c:pt>
                <c:pt idx="5757">
                  <c:v>311417</c:v>
                </c:pt>
                <c:pt idx="5758">
                  <c:v>311847</c:v>
                </c:pt>
                <c:pt idx="5759">
                  <c:v>385284</c:v>
                </c:pt>
                <c:pt idx="5760">
                  <c:v>427376</c:v>
                </c:pt>
                <c:pt idx="5761">
                  <c:v>303465</c:v>
                </c:pt>
                <c:pt idx="5762">
                  <c:v>340713</c:v>
                </c:pt>
                <c:pt idx="5763">
                  <c:v>354769</c:v>
                </c:pt>
                <c:pt idx="5764">
                  <c:v>354454</c:v>
                </c:pt>
                <c:pt idx="5765">
                  <c:v>376591</c:v>
                </c:pt>
                <c:pt idx="5766">
                  <c:v>375760</c:v>
                </c:pt>
                <c:pt idx="5767">
                  <c:v>403035</c:v>
                </c:pt>
                <c:pt idx="5768">
                  <c:v>314534</c:v>
                </c:pt>
                <c:pt idx="5769">
                  <c:v>351291</c:v>
                </c:pt>
                <c:pt idx="5770">
                  <c:v>391934</c:v>
                </c:pt>
                <c:pt idx="5771">
                  <c:v>410256</c:v>
                </c:pt>
                <c:pt idx="5772">
                  <c:v>362851</c:v>
                </c:pt>
                <c:pt idx="5773">
                  <c:v>385629</c:v>
                </c:pt>
                <c:pt idx="5774">
                  <c:v>367854</c:v>
                </c:pt>
                <c:pt idx="5775">
                  <c:v>356569</c:v>
                </c:pt>
                <c:pt idx="5776">
                  <c:v>361611</c:v>
                </c:pt>
                <c:pt idx="5777">
                  <c:v>330888</c:v>
                </c:pt>
                <c:pt idx="5778">
                  <c:v>352114</c:v>
                </c:pt>
                <c:pt idx="5779">
                  <c:v>376349</c:v>
                </c:pt>
                <c:pt idx="5780">
                  <c:v>378974</c:v>
                </c:pt>
                <c:pt idx="5781">
                  <c:v>316313</c:v>
                </c:pt>
                <c:pt idx="5782">
                  <c:v>305530</c:v>
                </c:pt>
                <c:pt idx="5783">
                  <c:v>343579</c:v>
                </c:pt>
                <c:pt idx="5784">
                  <c:v>323303</c:v>
                </c:pt>
                <c:pt idx="5785">
                  <c:v>339255</c:v>
                </c:pt>
                <c:pt idx="5786">
                  <c:v>346521</c:v>
                </c:pt>
                <c:pt idx="5787">
                  <c:v>324453</c:v>
                </c:pt>
                <c:pt idx="5788">
                  <c:v>324352</c:v>
                </c:pt>
                <c:pt idx="5789">
                  <c:v>306485</c:v>
                </c:pt>
                <c:pt idx="5790">
                  <c:v>406873</c:v>
                </c:pt>
                <c:pt idx="5791">
                  <c:v>305638</c:v>
                </c:pt>
                <c:pt idx="5792">
                  <c:v>315303</c:v>
                </c:pt>
                <c:pt idx="5793">
                  <c:v>368408</c:v>
                </c:pt>
                <c:pt idx="5794">
                  <c:v>351605</c:v>
                </c:pt>
                <c:pt idx="5795">
                  <c:v>367774</c:v>
                </c:pt>
                <c:pt idx="5796">
                  <c:v>315390</c:v>
                </c:pt>
                <c:pt idx="5797">
                  <c:v>309810</c:v>
                </c:pt>
                <c:pt idx="5798">
                  <c:v>316052</c:v>
                </c:pt>
                <c:pt idx="5799">
                  <c:v>306873</c:v>
                </c:pt>
                <c:pt idx="5800">
                  <c:v>407435</c:v>
                </c:pt>
                <c:pt idx="5801">
                  <c:v>346041</c:v>
                </c:pt>
                <c:pt idx="5802">
                  <c:v>323214</c:v>
                </c:pt>
                <c:pt idx="5803">
                  <c:v>310910</c:v>
                </c:pt>
                <c:pt idx="5804">
                  <c:v>366496</c:v>
                </c:pt>
                <c:pt idx="5805">
                  <c:v>343800</c:v>
                </c:pt>
                <c:pt idx="5806">
                  <c:v>400778</c:v>
                </c:pt>
                <c:pt idx="5807">
                  <c:v>315846</c:v>
                </c:pt>
                <c:pt idx="5808">
                  <c:v>403948</c:v>
                </c:pt>
                <c:pt idx="5809">
                  <c:v>340770</c:v>
                </c:pt>
                <c:pt idx="5810">
                  <c:v>355714</c:v>
                </c:pt>
                <c:pt idx="5811">
                  <c:v>409389</c:v>
                </c:pt>
                <c:pt idx="5812">
                  <c:v>381747</c:v>
                </c:pt>
                <c:pt idx="5813">
                  <c:v>378365</c:v>
                </c:pt>
                <c:pt idx="5814">
                  <c:v>354742</c:v>
                </c:pt>
                <c:pt idx="5815">
                  <c:v>355666</c:v>
                </c:pt>
                <c:pt idx="5816">
                  <c:v>342211</c:v>
                </c:pt>
                <c:pt idx="5817">
                  <c:v>315662</c:v>
                </c:pt>
                <c:pt idx="5818">
                  <c:v>359297</c:v>
                </c:pt>
                <c:pt idx="5819">
                  <c:v>315932</c:v>
                </c:pt>
                <c:pt idx="5820">
                  <c:v>307857</c:v>
                </c:pt>
                <c:pt idx="5821">
                  <c:v>326257</c:v>
                </c:pt>
                <c:pt idx="5822">
                  <c:v>306843</c:v>
                </c:pt>
                <c:pt idx="5823">
                  <c:v>307136</c:v>
                </c:pt>
                <c:pt idx="5824">
                  <c:v>308057</c:v>
                </c:pt>
                <c:pt idx="5825">
                  <c:v>331709</c:v>
                </c:pt>
                <c:pt idx="5826">
                  <c:v>413105</c:v>
                </c:pt>
                <c:pt idx="5827">
                  <c:v>327339</c:v>
                </c:pt>
                <c:pt idx="5828">
                  <c:v>328143</c:v>
                </c:pt>
                <c:pt idx="5829">
                  <c:v>342178</c:v>
                </c:pt>
                <c:pt idx="5830">
                  <c:v>312131</c:v>
                </c:pt>
                <c:pt idx="5831">
                  <c:v>309933</c:v>
                </c:pt>
                <c:pt idx="5832">
                  <c:v>308140</c:v>
                </c:pt>
                <c:pt idx="5833">
                  <c:v>345788</c:v>
                </c:pt>
                <c:pt idx="5834">
                  <c:v>345588</c:v>
                </c:pt>
                <c:pt idx="5835">
                  <c:v>333508</c:v>
                </c:pt>
                <c:pt idx="5836">
                  <c:v>358111</c:v>
                </c:pt>
                <c:pt idx="5837">
                  <c:v>327140</c:v>
                </c:pt>
                <c:pt idx="5838">
                  <c:v>371453</c:v>
                </c:pt>
                <c:pt idx="5839">
                  <c:v>309401</c:v>
                </c:pt>
                <c:pt idx="5840">
                  <c:v>356782</c:v>
                </c:pt>
                <c:pt idx="5841">
                  <c:v>346480</c:v>
                </c:pt>
                <c:pt idx="5842">
                  <c:v>394145</c:v>
                </c:pt>
                <c:pt idx="5843">
                  <c:v>339480</c:v>
                </c:pt>
                <c:pt idx="5844">
                  <c:v>361150</c:v>
                </c:pt>
                <c:pt idx="5845">
                  <c:v>359627</c:v>
                </c:pt>
                <c:pt idx="5846">
                  <c:v>310153</c:v>
                </c:pt>
                <c:pt idx="5847">
                  <c:v>334904</c:v>
                </c:pt>
                <c:pt idx="5848">
                  <c:v>310260</c:v>
                </c:pt>
                <c:pt idx="5849">
                  <c:v>318083</c:v>
                </c:pt>
                <c:pt idx="5850">
                  <c:v>318419</c:v>
                </c:pt>
                <c:pt idx="5851">
                  <c:v>371304</c:v>
                </c:pt>
                <c:pt idx="5852">
                  <c:v>382706</c:v>
                </c:pt>
                <c:pt idx="5853">
                  <c:v>328069</c:v>
                </c:pt>
                <c:pt idx="5854">
                  <c:v>402313</c:v>
                </c:pt>
                <c:pt idx="5855">
                  <c:v>340305</c:v>
                </c:pt>
                <c:pt idx="5856">
                  <c:v>318915</c:v>
                </c:pt>
                <c:pt idx="5857">
                  <c:v>348073</c:v>
                </c:pt>
                <c:pt idx="5858">
                  <c:v>430276</c:v>
                </c:pt>
                <c:pt idx="5859">
                  <c:v>426579</c:v>
                </c:pt>
                <c:pt idx="5860">
                  <c:v>397097</c:v>
                </c:pt>
                <c:pt idx="5861">
                  <c:v>338652</c:v>
                </c:pt>
                <c:pt idx="5862">
                  <c:v>320136</c:v>
                </c:pt>
                <c:pt idx="5863">
                  <c:v>320565</c:v>
                </c:pt>
                <c:pt idx="5864">
                  <c:v>331426</c:v>
                </c:pt>
                <c:pt idx="5865">
                  <c:v>384703</c:v>
                </c:pt>
                <c:pt idx="5866">
                  <c:v>389536</c:v>
                </c:pt>
                <c:pt idx="5867">
                  <c:v>398257</c:v>
                </c:pt>
                <c:pt idx="5868">
                  <c:v>383591</c:v>
                </c:pt>
                <c:pt idx="5869">
                  <c:v>431336</c:v>
                </c:pt>
                <c:pt idx="5870">
                  <c:v>320409</c:v>
                </c:pt>
                <c:pt idx="5871">
                  <c:v>321160</c:v>
                </c:pt>
                <c:pt idx="5872">
                  <c:v>381670</c:v>
                </c:pt>
                <c:pt idx="5873">
                  <c:v>360105</c:v>
                </c:pt>
                <c:pt idx="5874">
                  <c:v>330477</c:v>
                </c:pt>
                <c:pt idx="5875">
                  <c:v>345255</c:v>
                </c:pt>
                <c:pt idx="5876">
                  <c:v>350572</c:v>
                </c:pt>
                <c:pt idx="5877">
                  <c:v>330118</c:v>
                </c:pt>
                <c:pt idx="5878">
                  <c:v>435721</c:v>
                </c:pt>
                <c:pt idx="5879">
                  <c:v>344500</c:v>
                </c:pt>
                <c:pt idx="5880">
                  <c:v>398727</c:v>
                </c:pt>
                <c:pt idx="5881">
                  <c:v>312237</c:v>
                </c:pt>
                <c:pt idx="5882">
                  <c:v>388386</c:v>
                </c:pt>
                <c:pt idx="5883">
                  <c:v>320242</c:v>
                </c:pt>
                <c:pt idx="5884">
                  <c:v>415960</c:v>
                </c:pt>
                <c:pt idx="5885">
                  <c:v>372686</c:v>
                </c:pt>
                <c:pt idx="5886">
                  <c:v>500587</c:v>
                </c:pt>
                <c:pt idx="5887">
                  <c:v>391450</c:v>
                </c:pt>
                <c:pt idx="5888">
                  <c:v>345426</c:v>
                </c:pt>
                <c:pt idx="5889">
                  <c:v>414564</c:v>
                </c:pt>
                <c:pt idx="5890">
                  <c:v>421192</c:v>
                </c:pt>
                <c:pt idx="5891">
                  <c:v>341043</c:v>
                </c:pt>
                <c:pt idx="5892">
                  <c:v>321606</c:v>
                </c:pt>
                <c:pt idx="5893">
                  <c:v>369210</c:v>
                </c:pt>
                <c:pt idx="5894">
                  <c:v>411800</c:v>
                </c:pt>
                <c:pt idx="5895">
                  <c:v>413846</c:v>
                </c:pt>
                <c:pt idx="5896">
                  <c:v>361974</c:v>
                </c:pt>
                <c:pt idx="5897">
                  <c:v>357671</c:v>
                </c:pt>
                <c:pt idx="5898">
                  <c:v>322674</c:v>
                </c:pt>
                <c:pt idx="5899">
                  <c:v>355629</c:v>
                </c:pt>
                <c:pt idx="5900">
                  <c:v>331460</c:v>
                </c:pt>
                <c:pt idx="5901">
                  <c:v>374611</c:v>
                </c:pt>
                <c:pt idx="5902">
                  <c:v>323613</c:v>
                </c:pt>
                <c:pt idx="5903">
                  <c:v>349323</c:v>
                </c:pt>
                <c:pt idx="5904">
                  <c:v>329024</c:v>
                </c:pt>
                <c:pt idx="5905">
                  <c:v>368402</c:v>
                </c:pt>
                <c:pt idx="5906">
                  <c:v>368415</c:v>
                </c:pt>
                <c:pt idx="5907">
                  <c:v>407940</c:v>
                </c:pt>
                <c:pt idx="5908">
                  <c:v>364074</c:v>
                </c:pt>
                <c:pt idx="5909">
                  <c:v>425456</c:v>
                </c:pt>
                <c:pt idx="5910">
                  <c:v>416180</c:v>
                </c:pt>
                <c:pt idx="5911">
                  <c:v>432392</c:v>
                </c:pt>
                <c:pt idx="5912">
                  <c:v>352653</c:v>
                </c:pt>
                <c:pt idx="5913">
                  <c:v>343119</c:v>
                </c:pt>
                <c:pt idx="5914">
                  <c:v>368433</c:v>
                </c:pt>
                <c:pt idx="5915">
                  <c:v>357624</c:v>
                </c:pt>
                <c:pt idx="5916">
                  <c:v>338275</c:v>
                </c:pt>
                <c:pt idx="5917">
                  <c:v>339574</c:v>
                </c:pt>
                <c:pt idx="5918">
                  <c:v>402778</c:v>
                </c:pt>
                <c:pt idx="5919">
                  <c:v>363083</c:v>
                </c:pt>
                <c:pt idx="5920">
                  <c:v>376944</c:v>
                </c:pt>
                <c:pt idx="5921">
                  <c:v>324865</c:v>
                </c:pt>
                <c:pt idx="5922">
                  <c:v>346056</c:v>
                </c:pt>
                <c:pt idx="5923">
                  <c:v>366507</c:v>
                </c:pt>
                <c:pt idx="5924">
                  <c:v>402888</c:v>
                </c:pt>
                <c:pt idx="5925">
                  <c:v>357683</c:v>
                </c:pt>
                <c:pt idx="5926">
                  <c:v>365109</c:v>
                </c:pt>
                <c:pt idx="5927">
                  <c:v>380164</c:v>
                </c:pt>
                <c:pt idx="5928">
                  <c:v>404230</c:v>
                </c:pt>
                <c:pt idx="5929">
                  <c:v>343867</c:v>
                </c:pt>
                <c:pt idx="5930">
                  <c:v>324473</c:v>
                </c:pt>
                <c:pt idx="5931">
                  <c:v>395187</c:v>
                </c:pt>
                <c:pt idx="5932">
                  <c:v>316554</c:v>
                </c:pt>
                <c:pt idx="5933">
                  <c:v>362809</c:v>
                </c:pt>
                <c:pt idx="5934">
                  <c:v>377412</c:v>
                </c:pt>
                <c:pt idx="5935">
                  <c:v>419616</c:v>
                </c:pt>
                <c:pt idx="5936">
                  <c:v>355959</c:v>
                </c:pt>
                <c:pt idx="5937">
                  <c:v>352940</c:v>
                </c:pt>
                <c:pt idx="5938">
                  <c:v>397812</c:v>
                </c:pt>
                <c:pt idx="5939">
                  <c:v>325115</c:v>
                </c:pt>
                <c:pt idx="5940">
                  <c:v>418585</c:v>
                </c:pt>
                <c:pt idx="5941">
                  <c:v>423287</c:v>
                </c:pt>
                <c:pt idx="5942">
                  <c:v>351844</c:v>
                </c:pt>
                <c:pt idx="5943">
                  <c:v>316593</c:v>
                </c:pt>
                <c:pt idx="5944">
                  <c:v>379566</c:v>
                </c:pt>
                <c:pt idx="5945">
                  <c:v>342703</c:v>
                </c:pt>
                <c:pt idx="5946">
                  <c:v>421159</c:v>
                </c:pt>
                <c:pt idx="5947">
                  <c:v>325247</c:v>
                </c:pt>
                <c:pt idx="5948">
                  <c:v>358471</c:v>
                </c:pt>
                <c:pt idx="5949">
                  <c:v>325442</c:v>
                </c:pt>
                <c:pt idx="5950">
                  <c:v>346470</c:v>
                </c:pt>
                <c:pt idx="5951">
                  <c:v>449213</c:v>
                </c:pt>
                <c:pt idx="5952">
                  <c:v>317513</c:v>
                </c:pt>
                <c:pt idx="5953">
                  <c:v>356978</c:v>
                </c:pt>
                <c:pt idx="5954">
                  <c:v>420389</c:v>
                </c:pt>
                <c:pt idx="5955">
                  <c:v>337793</c:v>
                </c:pt>
                <c:pt idx="5956">
                  <c:v>359584</c:v>
                </c:pt>
                <c:pt idx="5957">
                  <c:v>326308</c:v>
                </c:pt>
                <c:pt idx="5958">
                  <c:v>346667</c:v>
                </c:pt>
                <c:pt idx="5959">
                  <c:v>380820</c:v>
                </c:pt>
                <c:pt idx="5960">
                  <c:v>435462</c:v>
                </c:pt>
                <c:pt idx="5961">
                  <c:v>401300</c:v>
                </c:pt>
                <c:pt idx="5962">
                  <c:v>318077</c:v>
                </c:pt>
                <c:pt idx="5963">
                  <c:v>317876</c:v>
                </c:pt>
                <c:pt idx="5964">
                  <c:v>393499</c:v>
                </c:pt>
                <c:pt idx="5965">
                  <c:v>328719</c:v>
                </c:pt>
                <c:pt idx="5966">
                  <c:v>343587</c:v>
                </c:pt>
                <c:pt idx="5967">
                  <c:v>392989</c:v>
                </c:pt>
                <c:pt idx="5968">
                  <c:v>450923</c:v>
                </c:pt>
                <c:pt idx="5969">
                  <c:v>340815</c:v>
                </c:pt>
                <c:pt idx="5970">
                  <c:v>337323</c:v>
                </c:pt>
                <c:pt idx="5971">
                  <c:v>347296</c:v>
                </c:pt>
                <c:pt idx="5972">
                  <c:v>379720</c:v>
                </c:pt>
                <c:pt idx="5973">
                  <c:v>423971</c:v>
                </c:pt>
                <c:pt idx="5974">
                  <c:v>369870</c:v>
                </c:pt>
                <c:pt idx="5975">
                  <c:v>328327</c:v>
                </c:pt>
                <c:pt idx="5976">
                  <c:v>342154</c:v>
                </c:pt>
                <c:pt idx="5977">
                  <c:v>379499</c:v>
                </c:pt>
                <c:pt idx="5978">
                  <c:v>399346</c:v>
                </c:pt>
                <c:pt idx="5979">
                  <c:v>397775</c:v>
                </c:pt>
                <c:pt idx="5980">
                  <c:v>408033</c:v>
                </c:pt>
                <c:pt idx="5981">
                  <c:v>411707</c:v>
                </c:pt>
                <c:pt idx="5982">
                  <c:v>382844</c:v>
                </c:pt>
                <c:pt idx="5983">
                  <c:v>370269</c:v>
                </c:pt>
                <c:pt idx="5984">
                  <c:v>338567</c:v>
                </c:pt>
                <c:pt idx="5985">
                  <c:v>354879</c:v>
                </c:pt>
                <c:pt idx="5986">
                  <c:v>432790</c:v>
                </c:pt>
                <c:pt idx="5987">
                  <c:v>379787</c:v>
                </c:pt>
                <c:pt idx="5988">
                  <c:v>340010</c:v>
                </c:pt>
                <c:pt idx="5989">
                  <c:v>434609</c:v>
                </c:pt>
                <c:pt idx="5990">
                  <c:v>338895</c:v>
                </c:pt>
                <c:pt idx="5991">
                  <c:v>385496</c:v>
                </c:pt>
                <c:pt idx="5992">
                  <c:v>330158</c:v>
                </c:pt>
                <c:pt idx="5993">
                  <c:v>360095</c:v>
                </c:pt>
                <c:pt idx="5994">
                  <c:v>415808</c:v>
                </c:pt>
                <c:pt idx="5995">
                  <c:v>364576</c:v>
                </c:pt>
                <c:pt idx="5996">
                  <c:v>344652</c:v>
                </c:pt>
                <c:pt idx="5997">
                  <c:v>329676</c:v>
                </c:pt>
                <c:pt idx="5998">
                  <c:v>329663</c:v>
                </c:pt>
                <c:pt idx="5999">
                  <c:v>330226</c:v>
                </c:pt>
                <c:pt idx="6000">
                  <c:v>321014</c:v>
                </c:pt>
                <c:pt idx="6001">
                  <c:v>321436</c:v>
                </c:pt>
                <c:pt idx="6002">
                  <c:v>342893</c:v>
                </c:pt>
                <c:pt idx="6003">
                  <c:v>373306</c:v>
                </c:pt>
                <c:pt idx="6004">
                  <c:v>473779</c:v>
                </c:pt>
                <c:pt idx="6005">
                  <c:v>386943</c:v>
                </c:pt>
                <c:pt idx="6006">
                  <c:v>398876</c:v>
                </c:pt>
                <c:pt idx="6007">
                  <c:v>321733</c:v>
                </c:pt>
                <c:pt idx="6008">
                  <c:v>330362</c:v>
                </c:pt>
                <c:pt idx="6009">
                  <c:v>452014</c:v>
                </c:pt>
                <c:pt idx="6010">
                  <c:v>372391</c:v>
                </c:pt>
                <c:pt idx="6011">
                  <c:v>341763</c:v>
                </c:pt>
                <c:pt idx="6012">
                  <c:v>424847</c:v>
                </c:pt>
                <c:pt idx="6013">
                  <c:v>443521</c:v>
                </c:pt>
                <c:pt idx="6014">
                  <c:v>384110</c:v>
                </c:pt>
                <c:pt idx="6015">
                  <c:v>379357</c:v>
                </c:pt>
                <c:pt idx="6016">
                  <c:v>378841</c:v>
                </c:pt>
                <c:pt idx="6017">
                  <c:v>330374</c:v>
                </c:pt>
                <c:pt idx="6018">
                  <c:v>425112</c:v>
                </c:pt>
                <c:pt idx="6019">
                  <c:v>321902</c:v>
                </c:pt>
                <c:pt idx="6020">
                  <c:v>331188</c:v>
                </c:pt>
                <c:pt idx="6021">
                  <c:v>418259</c:v>
                </c:pt>
                <c:pt idx="6022">
                  <c:v>398670</c:v>
                </c:pt>
                <c:pt idx="6023">
                  <c:v>427062</c:v>
                </c:pt>
                <c:pt idx="6024">
                  <c:v>374822</c:v>
                </c:pt>
                <c:pt idx="6025">
                  <c:v>413302</c:v>
                </c:pt>
                <c:pt idx="6026">
                  <c:v>322743</c:v>
                </c:pt>
                <c:pt idx="6027">
                  <c:v>338867</c:v>
                </c:pt>
                <c:pt idx="6028">
                  <c:v>351463</c:v>
                </c:pt>
                <c:pt idx="6029">
                  <c:v>332266</c:v>
                </c:pt>
                <c:pt idx="6030">
                  <c:v>332878</c:v>
                </c:pt>
                <c:pt idx="6031">
                  <c:v>364721</c:v>
                </c:pt>
                <c:pt idx="6032">
                  <c:v>383202</c:v>
                </c:pt>
                <c:pt idx="6033">
                  <c:v>460482</c:v>
                </c:pt>
                <c:pt idx="6034">
                  <c:v>374982</c:v>
                </c:pt>
                <c:pt idx="6035">
                  <c:v>328008</c:v>
                </c:pt>
                <c:pt idx="6036">
                  <c:v>347155</c:v>
                </c:pt>
                <c:pt idx="6037">
                  <c:v>337509</c:v>
                </c:pt>
                <c:pt idx="6038">
                  <c:v>375131</c:v>
                </c:pt>
                <c:pt idx="6039">
                  <c:v>325565</c:v>
                </c:pt>
                <c:pt idx="6040">
                  <c:v>333930</c:v>
                </c:pt>
                <c:pt idx="6041">
                  <c:v>373736</c:v>
                </c:pt>
                <c:pt idx="6042">
                  <c:v>386957</c:v>
                </c:pt>
                <c:pt idx="6043">
                  <c:v>326584</c:v>
                </c:pt>
                <c:pt idx="6044">
                  <c:v>365527</c:v>
                </c:pt>
                <c:pt idx="6045">
                  <c:v>343242</c:v>
                </c:pt>
                <c:pt idx="6046">
                  <c:v>327329</c:v>
                </c:pt>
                <c:pt idx="6047">
                  <c:v>356031</c:v>
                </c:pt>
                <c:pt idx="6048">
                  <c:v>342296</c:v>
                </c:pt>
                <c:pt idx="6049">
                  <c:v>445310</c:v>
                </c:pt>
                <c:pt idx="6050">
                  <c:v>416293</c:v>
                </c:pt>
                <c:pt idx="6051">
                  <c:v>430298</c:v>
                </c:pt>
                <c:pt idx="6052">
                  <c:v>356132</c:v>
                </c:pt>
                <c:pt idx="6053">
                  <c:v>334821</c:v>
                </c:pt>
                <c:pt idx="6054">
                  <c:v>334811</c:v>
                </c:pt>
                <c:pt idx="6055">
                  <c:v>400996</c:v>
                </c:pt>
                <c:pt idx="6056">
                  <c:v>337132</c:v>
                </c:pt>
                <c:pt idx="6057">
                  <c:v>336540</c:v>
                </c:pt>
                <c:pt idx="6058">
                  <c:v>336738</c:v>
                </c:pt>
                <c:pt idx="6059">
                  <c:v>334686</c:v>
                </c:pt>
                <c:pt idx="6060">
                  <c:v>326419</c:v>
                </c:pt>
                <c:pt idx="6061">
                  <c:v>354385</c:v>
                </c:pt>
                <c:pt idx="6062">
                  <c:v>341848</c:v>
                </c:pt>
                <c:pt idx="6063">
                  <c:v>434217</c:v>
                </c:pt>
                <c:pt idx="6064">
                  <c:v>416372</c:v>
                </c:pt>
                <c:pt idx="6065">
                  <c:v>326464</c:v>
                </c:pt>
                <c:pt idx="6066">
                  <c:v>434402</c:v>
                </c:pt>
                <c:pt idx="6067">
                  <c:v>350189</c:v>
                </c:pt>
                <c:pt idx="6068">
                  <c:v>356672</c:v>
                </c:pt>
                <c:pt idx="6069">
                  <c:v>371740</c:v>
                </c:pt>
                <c:pt idx="6070">
                  <c:v>453465</c:v>
                </c:pt>
                <c:pt idx="6071">
                  <c:v>336193</c:v>
                </c:pt>
                <c:pt idx="6072">
                  <c:v>366333</c:v>
                </c:pt>
                <c:pt idx="6073">
                  <c:v>444804</c:v>
                </c:pt>
                <c:pt idx="6074">
                  <c:v>403535</c:v>
                </c:pt>
                <c:pt idx="6075">
                  <c:v>429566</c:v>
                </c:pt>
                <c:pt idx="6076">
                  <c:v>377825</c:v>
                </c:pt>
                <c:pt idx="6077">
                  <c:v>335602</c:v>
                </c:pt>
                <c:pt idx="6078">
                  <c:v>344999</c:v>
                </c:pt>
                <c:pt idx="6079">
                  <c:v>326447</c:v>
                </c:pt>
                <c:pt idx="6080">
                  <c:v>403540</c:v>
                </c:pt>
                <c:pt idx="6081">
                  <c:v>326392</c:v>
                </c:pt>
                <c:pt idx="6082">
                  <c:v>379112</c:v>
                </c:pt>
                <c:pt idx="6083">
                  <c:v>390300</c:v>
                </c:pt>
                <c:pt idx="6084">
                  <c:v>380169</c:v>
                </c:pt>
                <c:pt idx="6085">
                  <c:v>412815</c:v>
                </c:pt>
                <c:pt idx="6086">
                  <c:v>367226</c:v>
                </c:pt>
                <c:pt idx="6087">
                  <c:v>357355</c:v>
                </c:pt>
                <c:pt idx="6088">
                  <c:v>405356</c:v>
                </c:pt>
                <c:pt idx="6089">
                  <c:v>420804</c:v>
                </c:pt>
                <c:pt idx="6090">
                  <c:v>356388</c:v>
                </c:pt>
                <c:pt idx="6091">
                  <c:v>327535</c:v>
                </c:pt>
                <c:pt idx="6092">
                  <c:v>394246</c:v>
                </c:pt>
                <c:pt idx="6093">
                  <c:v>359606</c:v>
                </c:pt>
                <c:pt idx="6094">
                  <c:v>337710</c:v>
                </c:pt>
                <c:pt idx="6095">
                  <c:v>395052</c:v>
                </c:pt>
                <c:pt idx="6096">
                  <c:v>380161</c:v>
                </c:pt>
                <c:pt idx="6097">
                  <c:v>339680</c:v>
                </c:pt>
                <c:pt idx="6098">
                  <c:v>383639</c:v>
                </c:pt>
                <c:pt idx="6099">
                  <c:v>707120</c:v>
                </c:pt>
                <c:pt idx="6100">
                  <c:v>432790</c:v>
                </c:pt>
                <c:pt idx="6101">
                  <c:v>375619</c:v>
                </c:pt>
                <c:pt idx="6102">
                  <c:v>406061</c:v>
                </c:pt>
                <c:pt idx="6103">
                  <c:v>329011</c:v>
                </c:pt>
                <c:pt idx="6104">
                  <c:v>338191</c:v>
                </c:pt>
                <c:pt idx="6105">
                  <c:v>465619</c:v>
                </c:pt>
                <c:pt idx="6106">
                  <c:v>338746</c:v>
                </c:pt>
                <c:pt idx="6107">
                  <c:v>330409</c:v>
                </c:pt>
                <c:pt idx="6108">
                  <c:v>386831</c:v>
                </c:pt>
                <c:pt idx="6109">
                  <c:v>392991</c:v>
                </c:pt>
                <c:pt idx="6110">
                  <c:v>338337</c:v>
                </c:pt>
                <c:pt idx="6111">
                  <c:v>383106</c:v>
                </c:pt>
                <c:pt idx="6112">
                  <c:v>406868</c:v>
                </c:pt>
                <c:pt idx="6113">
                  <c:v>349177</c:v>
                </c:pt>
                <c:pt idx="6114">
                  <c:v>358030</c:v>
                </c:pt>
                <c:pt idx="6115">
                  <c:v>338907</c:v>
                </c:pt>
                <c:pt idx="6116">
                  <c:v>361985</c:v>
                </c:pt>
                <c:pt idx="6117">
                  <c:v>332245</c:v>
                </c:pt>
                <c:pt idx="6118">
                  <c:v>329936</c:v>
                </c:pt>
                <c:pt idx="6119">
                  <c:v>421948</c:v>
                </c:pt>
                <c:pt idx="6120">
                  <c:v>342239</c:v>
                </c:pt>
                <c:pt idx="6121">
                  <c:v>339405</c:v>
                </c:pt>
                <c:pt idx="6122">
                  <c:v>350150</c:v>
                </c:pt>
                <c:pt idx="6123">
                  <c:v>349788</c:v>
                </c:pt>
                <c:pt idx="6124">
                  <c:v>383964</c:v>
                </c:pt>
                <c:pt idx="6125">
                  <c:v>363369</c:v>
                </c:pt>
                <c:pt idx="6126">
                  <c:v>396157</c:v>
                </c:pt>
                <c:pt idx="6127">
                  <c:v>372678</c:v>
                </c:pt>
                <c:pt idx="6128">
                  <c:v>335684</c:v>
                </c:pt>
                <c:pt idx="6129">
                  <c:v>410427</c:v>
                </c:pt>
                <c:pt idx="6130">
                  <c:v>435948</c:v>
                </c:pt>
                <c:pt idx="6131">
                  <c:v>371439</c:v>
                </c:pt>
                <c:pt idx="6132">
                  <c:v>496129</c:v>
                </c:pt>
                <c:pt idx="6133">
                  <c:v>382688</c:v>
                </c:pt>
                <c:pt idx="6134">
                  <c:v>343732</c:v>
                </c:pt>
                <c:pt idx="6135">
                  <c:v>343434</c:v>
                </c:pt>
                <c:pt idx="6136">
                  <c:v>331462</c:v>
                </c:pt>
                <c:pt idx="6137">
                  <c:v>396035</c:v>
                </c:pt>
                <c:pt idx="6138">
                  <c:v>413143</c:v>
                </c:pt>
                <c:pt idx="6139">
                  <c:v>373547</c:v>
                </c:pt>
                <c:pt idx="6140">
                  <c:v>331579</c:v>
                </c:pt>
                <c:pt idx="6141">
                  <c:v>348454</c:v>
                </c:pt>
                <c:pt idx="6142">
                  <c:v>425618</c:v>
                </c:pt>
                <c:pt idx="6143">
                  <c:v>348110</c:v>
                </c:pt>
                <c:pt idx="6144">
                  <c:v>331875</c:v>
                </c:pt>
                <c:pt idx="6145">
                  <c:v>331830</c:v>
                </c:pt>
                <c:pt idx="6146">
                  <c:v>341569</c:v>
                </c:pt>
                <c:pt idx="6147">
                  <c:v>324162</c:v>
                </c:pt>
                <c:pt idx="6148">
                  <c:v>332360</c:v>
                </c:pt>
                <c:pt idx="6149">
                  <c:v>396270</c:v>
                </c:pt>
                <c:pt idx="6150">
                  <c:v>384162</c:v>
                </c:pt>
                <c:pt idx="6151">
                  <c:v>409164</c:v>
                </c:pt>
                <c:pt idx="6152">
                  <c:v>404629</c:v>
                </c:pt>
                <c:pt idx="6153">
                  <c:v>341238</c:v>
                </c:pt>
                <c:pt idx="6154">
                  <c:v>341655</c:v>
                </c:pt>
                <c:pt idx="6155">
                  <c:v>332738</c:v>
                </c:pt>
                <c:pt idx="6156">
                  <c:v>423827</c:v>
                </c:pt>
                <c:pt idx="6157">
                  <c:v>396401</c:v>
                </c:pt>
                <c:pt idx="6158">
                  <c:v>410799</c:v>
                </c:pt>
                <c:pt idx="6159">
                  <c:v>419732</c:v>
                </c:pt>
                <c:pt idx="6160">
                  <c:v>355072</c:v>
                </c:pt>
                <c:pt idx="6161">
                  <c:v>440676</c:v>
                </c:pt>
                <c:pt idx="6162">
                  <c:v>414692</c:v>
                </c:pt>
                <c:pt idx="6163">
                  <c:v>341808</c:v>
                </c:pt>
                <c:pt idx="6164">
                  <c:v>341942</c:v>
                </c:pt>
                <c:pt idx="6165">
                  <c:v>332526</c:v>
                </c:pt>
                <c:pt idx="6166">
                  <c:v>333921</c:v>
                </c:pt>
                <c:pt idx="6167">
                  <c:v>371201</c:v>
                </c:pt>
                <c:pt idx="6168">
                  <c:v>480893</c:v>
                </c:pt>
                <c:pt idx="6169">
                  <c:v>333183</c:v>
                </c:pt>
                <c:pt idx="6170">
                  <c:v>463732</c:v>
                </c:pt>
                <c:pt idx="6171">
                  <c:v>369382</c:v>
                </c:pt>
                <c:pt idx="6172">
                  <c:v>342155</c:v>
                </c:pt>
                <c:pt idx="6173">
                  <c:v>380702</c:v>
                </c:pt>
                <c:pt idx="6174">
                  <c:v>333843</c:v>
                </c:pt>
                <c:pt idx="6175">
                  <c:v>397311</c:v>
                </c:pt>
                <c:pt idx="6176">
                  <c:v>333964</c:v>
                </c:pt>
                <c:pt idx="6177">
                  <c:v>402473</c:v>
                </c:pt>
                <c:pt idx="6178">
                  <c:v>386312</c:v>
                </c:pt>
                <c:pt idx="6179">
                  <c:v>444080</c:v>
                </c:pt>
                <c:pt idx="6180">
                  <c:v>397521</c:v>
                </c:pt>
                <c:pt idx="6181">
                  <c:v>373930</c:v>
                </c:pt>
                <c:pt idx="6182">
                  <c:v>385213</c:v>
                </c:pt>
                <c:pt idx="6183">
                  <c:v>334283</c:v>
                </c:pt>
                <c:pt idx="6184">
                  <c:v>343165</c:v>
                </c:pt>
                <c:pt idx="6185">
                  <c:v>342317</c:v>
                </c:pt>
                <c:pt idx="6186">
                  <c:v>373783</c:v>
                </c:pt>
                <c:pt idx="6187">
                  <c:v>343458</c:v>
                </c:pt>
                <c:pt idx="6188">
                  <c:v>334426</c:v>
                </c:pt>
                <c:pt idx="6189">
                  <c:v>358421</c:v>
                </c:pt>
                <c:pt idx="6190">
                  <c:v>398193</c:v>
                </c:pt>
                <c:pt idx="6191">
                  <c:v>363714</c:v>
                </c:pt>
                <c:pt idx="6192">
                  <c:v>332933</c:v>
                </c:pt>
                <c:pt idx="6193">
                  <c:v>333103</c:v>
                </c:pt>
                <c:pt idx="6194">
                  <c:v>333691</c:v>
                </c:pt>
                <c:pt idx="6195">
                  <c:v>561966</c:v>
                </c:pt>
                <c:pt idx="6196">
                  <c:v>400610</c:v>
                </c:pt>
                <c:pt idx="6197">
                  <c:v>362595</c:v>
                </c:pt>
                <c:pt idx="6198">
                  <c:v>374607</c:v>
                </c:pt>
                <c:pt idx="6199">
                  <c:v>441249</c:v>
                </c:pt>
                <c:pt idx="6200">
                  <c:v>434671</c:v>
                </c:pt>
                <c:pt idx="6201">
                  <c:v>401562</c:v>
                </c:pt>
                <c:pt idx="6202">
                  <c:v>385673</c:v>
                </c:pt>
                <c:pt idx="6203">
                  <c:v>375904</c:v>
                </c:pt>
                <c:pt idx="6204">
                  <c:v>417093</c:v>
                </c:pt>
                <c:pt idx="6205">
                  <c:v>408785</c:v>
                </c:pt>
                <c:pt idx="6206">
                  <c:v>342249</c:v>
                </c:pt>
                <c:pt idx="6207">
                  <c:v>374266</c:v>
                </c:pt>
                <c:pt idx="6208">
                  <c:v>410222</c:v>
                </c:pt>
                <c:pt idx="6209">
                  <c:v>341751</c:v>
                </c:pt>
                <c:pt idx="6210">
                  <c:v>503892</c:v>
                </c:pt>
                <c:pt idx="6211">
                  <c:v>333279</c:v>
                </c:pt>
                <c:pt idx="6212">
                  <c:v>390077</c:v>
                </c:pt>
                <c:pt idx="6213">
                  <c:v>359322</c:v>
                </c:pt>
                <c:pt idx="6214">
                  <c:v>405785</c:v>
                </c:pt>
                <c:pt idx="6215">
                  <c:v>368940</c:v>
                </c:pt>
                <c:pt idx="6216">
                  <c:v>407202</c:v>
                </c:pt>
                <c:pt idx="6217">
                  <c:v>411120</c:v>
                </c:pt>
                <c:pt idx="6218">
                  <c:v>362395</c:v>
                </c:pt>
                <c:pt idx="6219">
                  <c:v>343267</c:v>
                </c:pt>
                <c:pt idx="6220">
                  <c:v>333375</c:v>
                </c:pt>
                <c:pt idx="6221">
                  <c:v>356118</c:v>
                </c:pt>
                <c:pt idx="6222">
                  <c:v>386080</c:v>
                </c:pt>
                <c:pt idx="6223">
                  <c:v>369096</c:v>
                </c:pt>
                <c:pt idx="6224">
                  <c:v>487264</c:v>
                </c:pt>
                <c:pt idx="6225">
                  <c:v>356910</c:v>
                </c:pt>
                <c:pt idx="6226">
                  <c:v>374862</c:v>
                </c:pt>
                <c:pt idx="6227">
                  <c:v>400192</c:v>
                </c:pt>
                <c:pt idx="6228">
                  <c:v>352451</c:v>
                </c:pt>
                <c:pt idx="6229">
                  <c:v>373646</c:v>
                </c:pt>
                <c:pt idx="6230">
                  <c:v>440658</c:v>
                </c:pt>
                <c:pt idx="6231">
                  <c:v>449289</c:v>
                </c:pt>
                <c:pt idx="6232">
                  <c:v>392312</c:v>
                </c:pt>
                <c:pt idx="6233">
                  <c:v>343912</c:v>
                </c:pt>
                <c:pt idx="6234">
                  <c:v>439947</c:v>
                </c:pt>
                <c:pt idx="6235">
                  <c:v>353120</c:v>
                </c:pt>
                <c:pt idx="6236">
                  <c:v>384528</c:v>
                </c:pt>
                <c:pt idx="6237">
                  <c:v>458154</c:v>
                </c:pt>
                <c:pt idx="6238">
                  <c:v>335264</c:v>
                </c:pt>
                <c:pt idx="6239">
                  <c:v>386553</c:v>
                </c:pt>
                <c:pt idx="6240">
                  <c:v>344415</c:v>
                </c:pt>
                <c:pt idx="6241">
                  <c:v>401851</c:v>
                </c:pt>
                <c:pt idx="6242">
                  <c:v>369967</c:v>
                </c:pt>
                <c:pt idx="6243">
                  <c:v>344674</c:v>
                </c:pt>
                <c:pt idx="6244">
                  <c:v>346694</c:v>
                </c:pt>
                <c:pt idx="6245">
                  <c:v>388813</c:v>
                </c:pt>
                <c:pt idx="6246">
                  <c:v>460978</c:v>
                </c:pt>
                <c:pt idx="6247">
                  <c:v>334606</c:v>
                </c:pt>
                <c:pt idx="6248">
                  <c:v>422355</c:v>
                </c:pt>
                <c:pt idx="6249">
                  <c:v>404469</c:v>
                </c:pt>
                <c:pt idx="6250">
                  <c:v>453872</c:v>
                </c:pt>
                <c:pt idx="6251">
                  <c:v>530417</c:v>
                </c:pt>
                <c:pt idx="6252">
                  <c:v>386772</c:v>
                </c:pt>
                <c:pt idx="6253">
                  <c:v>465853</c:v>
                </c:pt>
                <c:pt idx="6254">
                  <c:v>351273</c:v>
                </c:pt>
                <c:pt idx="6255">
                  <c:v>481356</c:v>
                </c:pt>
                <c:pt idx="6256">
                  <c:v>471060</c:v>
                </c:pt>
                <c:pt idx="6257">
                  <c:v>343779</c:v>
                </c:pt>
                <c:pt idx="6258">
                  <c:v>370243</c:v>
                </c:pt>
                <c:pt idx="6259">
                  <c:v>381158</c:v>
                </c:pt>
                <c:pt idx="6260">
                  <c:v>411160</c:v>
                </c:pt>
                <c:pt idx="6261">
                  <c:v>505100</c:v>
                </c:pt>
                <c:pt idx="6262">
                  <c:v>427011</c:v>
                </c:pt>
                <c:pt idx="6263">
                  <c:v>441308</c:v>
                </c:pt>
                <c:pt idx="6264">
                  <c:v>374798</c:v>
                </c:pt>
                <c:pt idx="6265">
                  <c:v>343675</c:v>
                </c:pt>
                <c:pt idx="6266">
                  <c:v>343591</c:v>
                </c:pt>
                <c:pt idx="6267">
                  <c:v>494506</c:v>
                </c:pt>
                <c:pt idx="6268">
                  <c:v>345759</c:v>
                </c:pt>
                <c:pt idx="6269">
                  <c:v>407503</c:v>
                </c:pt>
                <c:pt idx="6270">
                  <c:v>408668</c:v>
                </c:pt>
                <c:pt idx="6271">
                  <c:v>453958</c:v>
                </c:pt>
                <c:pt idx="6272">
                  <c:v>375613</c:v>
                </c:pt>
                <c:pt idx="6273">
                  <c:v>371215</c:v>
                </c:pt>
                <c:pt idx="6274">
                  <c:v>413658</c:v>
                </c:pt>
                <c:pt idx="6275">
                  <c:v>335608</c:v>
                </c:pt>
                <c:pt idx="6276">
                  <c:v>344714</c:v>
                </c:pt>
                <c:pt idx="6277">
                  <c:v>460399</c:v>
                </c:pt>
                <c:pt idx="6278">
                  <c:v>444712</c:v>
                </c:pt>
                <c:pt idx="6279">
                  <c:v>368449</c:v>
                </c:pt>
                <c:pt idx="6280">
                  <c:v>470322</c:v>
                </c:pt>
                <c:pt idx="6281">
                  <c:v>376077</c:v>
                </c:pt>
                <c:pt idx="6282">
                  <c:v>406082</c:v>
                </c:pt>
                <c:pt idx="6283">
                  <c:v>375718</c:v>
                </c:pt>
                <c:pt idx="6284">
                  <c:v>431860</c:v>
                </c:pt>
                <c:pt idx="6285">
                  <c:v>344140</c:v>
                </c:pt>
                <c:pt idx="6286">
                  <c:v>344191</c:v>
                </c:pt>
                <c:pt idx="6287">
                  <c:v>375739</c:v>
                </c:pt>
                <c:pt idx="6288">
                  <c:v>366835</c:v>
                </c:pt>
                <c:pt idx="6289">
                  <c:v>446739</c:v>
                </c:pt>
                <c:pt idx="6290">
                  <c:v>415098</c:v>
                </c:pt>
                <c:pt idx="6291">
                  <c:v>389976</c:v>
                </c:pt>
                <c:pt idx="6292">
                  <c:v>487815</c:v>
                </c:pt>
                <c:pt idx="6293">
                  <c:v>336790</c:v>
                </c:pt>
                <c:pt idx="6294">
                  <c:v>344891</c:v>
                </c:pt>
                <c:pt idx="6295">
                  <c:v>400297</c:v>
                </c:pt>
                <c:pt idx="6296">
                  <c:v>487120</c:v>
                </c:pt>
                <c:pt idx="6297">
                  <c:v>376294</c:v>
                </c:pt>
                <c:pt idx="6298">
                  <c:v>349304</c:v>
                </c:pt>
                <c:pt idx="6299">
                  <c:v>363906</c:v>
                </c:pt>
                <c:pt idx="6300">
                  <c:v>442889</c:v>
                </c:pt>
                <c:pt idx="6301">
                  <c:v>400025</c:v>
                </c:pt>
                <c:pt idx="6302">
                  <c:v>401492</c:v>
                </c:pt>
                <c:pt idx="6303">
                  <c:v>378865</c:v>
                </c:pt>
                <c:pt idx="6304">
                  <c:v>388834</c:v>
                </c:pt>
                <c:pt idx="6305">
                  <c:v>345779</c:v>
                </c:pt>
                <c:pt idx="6306">
                  <c:v>343579</c:v>
                </c:pt>
                <c:pt idx="6307">
                  <c:v>355040</c:v>
                </c:pt>
                <c:pt idx="6308">
                  <c:v>376694</c:v>
                </c:pt>
                <c:pt idx="6309">
                  <c:v>400082</c:v>
                </c:pt>
                <c:pt idx="6310">
                  <c:v>444944</c:v>
                </c:pt>
                <c:pt idx="6311">
                  <c:v>326389</c:v>
                </c:pt>
                <c:pt idx="6312">
                  <c:v>399738</c:v>
                </c:pt>
                <c:pt idx="6313">
                  <c:v>453870</c:v>
                </c:pt>
                <c:pt idx="6314">
                  <c:v>335334</c:v>
                </c:pt>
                <c:pt idx="6315">
                  <c:v>368220</c:v>
                </c:pt>
                <c:pt idx="6316">
                  <c:v>453625</c:v>
                </c:pt>
                <c:pt idx="6317">
                  <c:v>368609</c:v>
                </c:pt>
                <c:pt idx="6318">
                  <c:v>344385</c:v>
                </c:pt>
                <c:pt idx="6319">
                  <c:v>347172</c:v>
                </c:pt>
                <c:pt idx="6320">
                  <c:v>359157</c:v>
                </c:pt>
                <c:pt idx="6321">
                  <c:v>357563</c:v>
                </c:pt>
                <c:pt idx="6322">
                  <c:v>466101</c:v>
                </c:pt>
                <c:pt idx="6323">
                  <c:v>428421</c:v>
                </c:pt>
                <c:pt idx="6324">
                  <c:v>433111</c:v>
                </c:pt>
                <c:pt idx="6325">
                  <c:v>364658</c:v>
                </c:pt>
                <c:pt idx="6326">
                  <c:v>363397</c:v>
                </c:pt>
                <c:pt idx="6327">
                  <c:v>412934</c:v>
                </c:pt>
                <c:pt idx="6328">
                  <c:v>344466</c:v>
                </c:pt>
                <c:pt idx="6329">
                  <c:v>388345</c:v>
                </c:pt>
                <c:pt idx="6330">
                  <c:v>534928</c:v>
                </c:pt>
                <c:pt idx="6331">
                  <c:v>350122</c:v>
                </c:pt>
                <c:pt idx="6332">
                  <c:v>380624</c:v>
                </c:pt>
                <c:pt idx="6333">
                  <c:v>435217</c:v>
                </c:pt>
                <c:pt idx="6334">
                  <c:v>433991</c:v>
                </c:pt>
                <c:pt idx="6335">
                  <c:v>344408</c:v>
                </c:pt>
                <c:pt idx="6336">
                  <c:v>353647</c:v>
                </c:pt>
                <c:pt idx="6337">
                  <c:v>412291</c:v>
                </c:pt>
                <c:pt idx="6338">
                  <c:v>442946</c:v>
                </c:pt>
                <c:pt idx="6339">
                  <c:v>400928</c:v>
                </c:pt>
                <c:pt idx="6340">
                  <c:v>416999</c:v>
                </c:pt>
                <c:pt idx="6341">
                  <c:v>375995</c:v>
                </c:pt>
                <c:pt idx="6342">
                  <c:v>375640</c:v>
                </c:pt>
                <c:pt idx="6343">
                  <c:v>425399</c:v>
                </c:pt>
                <c:pt idx="6344">
                  <c:v>376784</c:v>
                </c:pt>
                <c:pt idx="6345">
                  <c:v>334967</c:v>
                </c:pt>
                <c:pt idx="6346">
                  <c:v>412264</c:v>
                </c:pt>
                <c:pt idx="6347">
                  <c:v>334826</c:v>
                </c:pt>
                <c:pt idx="6348">
                  <c:v>354352</c:v>
                </c:pt>
                <c:pt idx="6349">
                  <c:v>485299</c:v>
                </c:pt>
                <c:pt idx="6350">
                  <c:v>336014</c:v>
                </c:pt>
                <c:pt idx="6351">
                  <c:v>353558</c:v>
                </c:pt>
                <c:pt idx="6352">
                  <c:v>344288</c:v>
                </c:pt>
                <c:pt idx="6353">
                  <c:v>405511</c:v>
                </c:pt>
                <c:pt idx="6354">
                  <c:v>361028</c:v>
                </c:pt>
                <c:pt idx="6355">
                  <c:v>378598</c:v>
                </c:pt>
                <c:pt idx="6356">
                  <c:v>344600</c:v>
                </c:pt>
                <c:pt idx="6357">
                  <c:v>428756</c:v>
                </c:pt>
                <c:pt idx="6358">
                  <c:v>402321</c:v>
                </c:pt>
                <c:pt idx="6359">
                  <c:v>365207</c:v>
                </c:pt>
                <c:pt idx="6360">
                  <c:v>363166</c:v>
                </c:pt>
                <c:pt idx="6361">
                  <c:v>349302</c:v>
                </c:pt>
                <c:pt idx="6362">
                  <c:v>364815</c:v>
                </c:pt>
                <c:pt idx="6363">
                  <c:v>353377</c:v>
                </c:pt>
                <c:pt idx="6364">
                  <c:v>366234</c:v>
                </c:pt>
                <c:pt idx="6365">
                  <c:v>378607</c:v>
                </c:pt>
                <c:pt idx="6366">
                  <c:v>344852</c:v>
                </c:pt>
                <c:pt idx="6367">
                  <c:v>420825</c:v>
                </c:pt>
                <c:pt idx="6368">
                  <c:v>335503</c:v>
                </c:pt>
                <c:pt idx="6369">
                  <c:v>336300</c:v>
                </c:pt>
                <c:pt idx="6370">
                  <c:v>375477</c:v>
                </c:pt>
                <c:pt idx="6371">
                  <c:v>427144</c:v>
                </c:pt>
                <c:pt idx="6372">
                  <c:v>338908</c:v>
                </c:pt>
                <c:pt idx="6373">
                  <c:v>344123</c:v>
                </c:pt>
                <c:pt idx="6374">
                  <c:v>336309</c:v>
                </c:pt>
                <c:pt idx="6375">
                  <c:v>413925</c:v>
                </c:pt>
                <c:pt idx="6376">
                  <c:v>387646</c:v>
                </c:pt>
                <c:pt idx="6377">
                  <c:v>346341</c:v>
                </c:pt>
                <c:pt idx="6378">
                  <c:v>409443</c:v>
                </c:pt>
                <c:pt idx="6379">
                  <c:v>346625</c:v>
                </c:pt>
                <c:pt idx="6380">
                  <c:v>378128</c:v>
                </c:pt>
                <c:pt idx="6381">
                  <c:v>335873</c:v>
                </c:pt>
                <c:pt idx="6382">
                  <c:v>413417</c:v>
                </c:pt>
                <c:pt idx="6383">
                  <c:v>432043</c:v>
                </c:pt>
                <c:pt idx="6384">
                  <c:v>378737</c:v>
                </c:pt>
                <c:pt idx="6385">
                  <c:v>377302</c:v>
                </c:pt>
                <c:pt idx="6386">
                  <c:v>347612</c:v>
                </c:pt>
                <c:pt idx="6387">
                  <c:v>414028</c:v>
                </c:pt>
                <c:pt idx="6388">
                  <c:v>363468</c:v>
                </c:pt>
                <c:pt idx="6389">
                  <c:v>353382</c:v>
                </c:pt>
                <c:pt idx="6390">
                  <c:v>391542</c:v>
                </c:pt>
                <c:pt idx="6391">
                  <c:v>426449</c:v>
                </c:pt>
                <c:pt idx="6392">
                  <c:v>354747</c:v>
                </c:pt>
                <c:pt idx="6393">
                  <c:v>364496</c:v>
                </c:pt>
                <c:pt idx="6394">
                  <c:v>434066</c:v>
                </c:pt>
                <c:pt idx="6395">
                  <c:v>399607</c:v>
                </c:pt>
                <c:pt idx="6396">
                  <c:v>437237</c:v>
                </c:pt>
                <c:pt idx="6397">
                  <c:v>365009</c:v>
                </c:pt>
                <c:pt idx="6398">
                  <c:v>427388</c:v>
                </c:pt>
                <c:pt idx="6399">
                  <c:v>437245</c:v>
                </c:pt>
                <c:pt idx="6400">
                  <c:v>399371</c:v>
                </c:pt>
                <c:pt idx="6401">
                  <c:v>364828</c:v>
                </c:pt>
                <c:pt idx="6402">
                  <c:v>364272</c:v>
                </c:pt>
                <c:pt idx="6403">
                  <c:v>446358</c:v>
                </c:pt>
                <c:pt idx="6404">
                  <c:v>421830</c:v>
                </c:pt>
                <c:pt idx="6405">
                  <c:v>345666</c:v>
                </c:pt>
                <c:pt idx="6406">
                  <c:v>433789</c:v>
                </c:pt>
                <c:pt idx="6407">
                  <c:v>438869</c:v>
                </c:pt>
                <c:pt idx="6408">
                  <c:v>376237</c:v>
                </c:pt>
                <c:pt idx="6409">
                  <c:v>378260</c:v>
                </c:pt>
                <c:pt idx="6410">
                  <c:v>401338</c:v>
                </c:pt>
                <c:pt idx="6411">
                  <c:v>388274</c:v>
                </c:pt>
                <c:pt idx="6412">
                  <c:v>375788</c:v>
                </c:pt>
                <c:pt idx="6413">
                  <c:v>337170</c:v>
                </c:pt>
                <c:pt idx="6414">
                  <c:v>428541</c:v>
                </c:pt>
                <c:pt idx="6415">
                  <c:v>423228</c:v>
                </c:pt>
                <c:pt idx="6416">
                  <c:v>364525</c:v>
                </c:pt>
                <c:pt idx="6417">
                  <c:v>383205</c:v>
                </c:pt>
                <c:pt idx="6418">
                  <c:v>443935</c:v>
                </c:pt>
                <c:pt idx="6419">
                  <c:v>510874</c:v>
                </c:pt>
                <c:pt idx="6420">
                  <c:v>337844</c:v>
                </c:pt>
                <c:pt idx="6421">
                  <c:v>376872</c:v>
                </c:pt>
                <c:pt idx="6422">
                  <c:v>344314</c:v>
                </c:pt>
                <c:pt idx="6423">
                  <c:v>356462</c:v>
                </c:pt>
                <c:pt idx="6424">
                  <c:v>363125</c:v>
                </c:pt>
                <c:pt idx="6425">
                  <c:v>351090</c:v>
                </c:pt>
                <c:pt idx="6426">
                  <c:v>344688</c:v>
                </c:pt>
                <c:pt idx="6427">
                  <c:v>337180</c:v>
                </c:pt>
                <c:pt idx="6428">
                  <c:v>427077</c:v>
                </c:pt>
                <c:pt idx="6429">
                  <c:v>368553</c:v>
                </c:pt>
                <c:pt idx="6430">
                  <c:v>376452</c:v>
                </c:pt>
                <c:pt idx="6431">
                  <c:v>356024</c:v>
                </c:pt>
                <c:pt idx="6432">
                  <c:v>346583</c:v>
                </c:pt>
                <c:pt idx="6433">
                  <c:v>426913</c:v>
                </c:pt>
                <c:pt idx="6434">
                  <c:v>355195</c:v>
                </c:pt>
                <c:pt idx="6435">
                  <c:v>335998</c:v>
                </c:pt>
                <c:pt idx="6436">
                  <c:v>355883</c:v>
                </c:pt>
                <c:pt idx="6437">
                  <c:v>537901</c:v>
                </c:pt>
                <c:pt idx="6438">
                  <c:v>529356</c:v>
                </c:pt>
                <c:pt idx="6439">
                  <c:v>346598</c:v>
                </c:pt>
                <c:pt idx="6440">
                  <c:v>346663</c:v>
                </c:pt>
                <c:pt idx="6441">
                  <c:v>362026</c:v>
                </c:pt>
                <c:pt idx="6442">
                  <c:v>355033</c:v>
                </c:pt>
                <c:pt idx="6443">
                  <c:v>427771</c:v>
                </c:pt>
                <c:pt idx="6444">
                  <c:v>433496</c:v>
                </c:pt>
                <c:pt idx="6445">
                  <c:v>472530</c:v>
                </c:pt>
                <c:pt idx="6446">
                  <c:v>355524</c:v>
                </c:pt>
                <c:pt idx="6447">
                  <c:v>387872</c:v>
                </c:pt>
                <c:pt idx="6448">
                  <c:v>465584</c:v>
                </c:pt>
                <c:pt idx="6449">
                  <c:v>391865</c:v>
                </c:pt>
                <c:pt idx="6450">
                  <c:v>344409</c:v>
                </c:pt>
                <c:pt idx="6451">
                  <c:v>357242</c:v>
                </c:pt>
                <c:pt idx="6452">
                  <c:v>356897</c:v>
                </c:pt>
                <c:pt idx="6453">
                  <c:v>344979</c:v>
                </c:pt>
                <c:pt idx="6454">
                  <c:v>335802</c:v>
                </c:pt>
                <c:pt idx="6455">
                  <c:v>371022</c:v>
                </c:pt>
                <c:pt idx="6456">
                  <c:v>365628</c:v>
                </c:pt>
                <c:pt idx="6457">
                  <c:v>353719</c:v>
                </c:pt>
                <c:pt idx="6458">
                  <c:v>357090</c:v>
                </c:pt>
                <c:pt idx="6459">
                  <c:v>401049</c:v>
                </c:pt>
                <c:pt idx="6460">
                  <c:v>571386</c:v>
                </c:pt>
                <c:pt idx="6461">
                  <c:v>357637</c:v>
                </c:pt>
                <c:pt idx="6462">
                  <c:v>345104</c:v>
                </c:pt>
                <c:pt idx="6463">
                  <c:v>391489</c:v>
                </c:pt>
                <c:pt idx="6464">
                  <c:v>350000</c:v>
                </c:pt>
                <c:pt idx="6465">
                  <c:v>354216</c:v>
                </c:pt>
                <c:pt idx="6466">
                  <c:v>512958</c:v>
                </c:pt>
                <c:pt idx="6467">
                  <c:v>376905</c:v>
                </c:pt>
                <c:pt idx="6468">
                  <c:v>378610</c:v>
                </c:pt>
                <c:pt idx="6469">
                  <c:v>336132</c:v>
                </c:pt>
                <c:pt idx="6470">
                  <c:v>375010</c:v>
                </c:pt>
                <c:pt idx="6471">
                  <c:v>346062</c:v>
                </c:pt>
                <c:pt idx="6472">
                  <c:v>336148</c:v>
                </c:pt>
                <c:pt idx="6473">
                  <c:v>388579</c:v>
                </c:pt>
                <c:pt idx="6474">
                  <c:v>357564</c:v>
                </c:pt>
                <c:pt idx="6475">
                  <c:v>356939</c:v>
                </c:pt>
                <c:pt idx="6476">
                  <c:v>346060</c:v>
                </c:pt>
                <c:pt idx="6477">
                  <c:v>473072</c:v>
                </c:pt>
                <c:pt idx="6478">
                  <c:v>420377</c:v>
                </c:pt>
                <c:pt idx="6479">
                  <c:v>443915</c:v>
                </c:pt>
                <c:pt idx="6480">
                  <c:v>336208</c:v>
                </c:pt>
                <c:pt idx="6481">
                  <c:v>338181</c:v>
                </c:pt>
                <c:pt idx="6482">
                  <c:v>455649</c:v>
                </c:pt>
                <c:pt idx="6483">
                  <c:v>430051</c:v>
                </c:pt>
                <c:pt idx="6484">
                  <c:v>346734</c:v>
                </c:pt>
                <c:pt idx="6485">
                  <c:v>347371</c:v>
                </c:pt>
                <c:pt idx="6486">
                  <c:v>362160</c:v>
                </c:pt>
                <c:pt idx="6487">
                  <c:v>448272</c:v>
                </c:pt>
                <c:pt idx="6488">
                  <c:v>418065</c:v>
                </c:pt>
                <c:pt idx="6489">
                  <c:v>372259</c:v>
                </c:pt>
                <c:pt idx="6490">
                  <c:v>378536</c:v>
                </c:pt>
                <c:pt idx="6491">
                  <c:v>402822</c:v>
                </c:pt>
                <c:pt idx="6492">
                  <c:v>483328</c:v>
                </c:pt>
                <c:pt idx="6493">
                  <c:v>398095</c:v>
                </c:pt>
                <c:pt idx="6494">
                  <c:v>356115</c:v>
                </c:pt>
                <c:pt idx="6495">
                  <c:v>348712</c:v>
                </c:pt>
                <c:pt idx="6496">
                  <c:v>345699</c:v>
                </c:pt>
                <c:pt idx="6497">
                  <c:v>376273</c:v>
                </c:pt>
                <c:pt idx="6498">
                  <c:v>347389</c:v>
                </c:pt>
                <c:pt idx="6499">
                  <c:v>336595</c:v>
                </c:pt>
                <c:pt idx="6500">
                  <c:v>389484</c:v>
                </c:pt>
                <c:pt idx="6501">
                  <c:v>452971</c:v>
                </c:pt>
                <c:pt idx="6502">
                  <c:v>339146</c:v>
                </c:pt>
                <c:pt idx="6503">
                  <c:v>348568</c:v>
                </c:pt>
                <c:pt idx="6504">
                  <c:v>384693</c:v>
                </c:pt>
                <c:pt idx="6505">
                  <c:v>390052</c:v>
                </c:pt>
                <c:pt idx="6506">
                  <c:v>369229</c:v>
                </c:pt>
                <c:pt idx="6507">
                  <c:v>413737</c:v>
                </c:pt>
                <c:pt idx="6508">
                  <c:v>336930</c:v>
                </c:pt>
                <c:pt idx="6509">
                  <c:v>346305</c:v>
                </c:pt>
                <c:pt idx="6510">
                  <c:v>433692</c:v>
                </c:pt>
                <c:pt idx="6511">
                  <c:v>460729</c:v>
                </c:pt>
                <c:pt idx="6512">
                  <c:v>426610</c:v>
                </c:pt>
                <c:pt idx="6513">
                  <c:v>421360</c:v>
                </c:pt>
                <c:pt idx="6514">
                  <c:v>376149</c:v>
                </c:pt>
                <c:pt idx="6515">
                  <c:v>337651</c:v>
                </c:pt>
                <c:pt idx="6516">
                  <c:v>336472</c:v>
                </c:pt>
                <c:pt idx="6517">
                  <c:v>350777</c:v>
                </c:pt>
                <c:pt idx="6518">
                  <c:v>406874</c:v>
                </c:pt>
                <c:pt idx="6519">
                  <c:v>346988</c:v>
                </c:pt>
                <c:pt idx="6520">
                  <c:v>336853</c:v>
                </c:pt>
                <c:pt idx="6521">
                  <c:v>336879</c:v>
                </c:pt>
                <c:pt idx="6522">
                  <c:v>335756</c:v>
                </c:pt>
                <c:pt idx="6523">
                  <c:v>345049</c:v>
                </c:pt>
                <c:pt idx="6524">
                  <c:v>401131</c:v>
                </c:pt>
                <c:pt idx="6525">
                  <c:v>463344</c:v>
                </c:pt>
                <c:pt idx="6526">
                  <c:v>335858</c:v>
                </c:pt>
                <c:pt idx="6527">
                  <c:v>376496</c:v>
                </c:pt>
                <c:pt idx="6528">
                  <c:v>366498</c:v>
                </c:pt>
                <c:pt idx="6529">
                  <c:v>504301</c:v>
                </c:pt>
                <c:pt idx="6530">
                  <c:v>375177</c:v>
                </c:pt>
                <c:pt idx="6531">
                  <c:v>402415</c:v>
                </c:pt>
                <c:pt idx="6532">
                  <c:v>336105</c:v>
                </c:pt>
                <c:pt idx="6533">
                  <c:v>346297</c:v>
                </c:pt>
                <c:pt idx="6534">
                  <c:v>448733</c:v>
                </c:pt>
                <c:pt idx="6535">
                  <c:v>469306</c:v>
                </c:pt>
                <c:pt idx="6536">
                  <c:v>390661</c:v>
                </c:pt>
                <c:pt idx="6537">
                  <c:v>336162</c:v>
                </c:pt>
                <c:pt idx="6538">
                  <c:v>348538</c:v>
                </c:pt>
                <c:pt idx="6539">
                  <c:v>366080</c:v>
                </c:pt>
                <c:pt idx="6540">
                  <c:v>345824</c:v>
                </c:pt>
                <c:pt idx="6541">
                  <c:v>392081</c:v>
                </c:pt>
                <c:pt idx="6542">
                  <c:v>346296</c:v>
                </c:pt>
                <c:pt idx="6543">
                  <c:v>408747</c:v>
                </c:pt>
                <c:pt idx="6544">
                  <c:v>405035</c:v>
                </c:pt>
                <c:pt idx="6545">
                  <c:v>336799</c:v>
                </c:pt>
                <c:pt idx="6546">
                  <c:v>438683</c:v>
                </c:pt>
                <c:pt idx="6547">
                  <c:v>346138</c:v>
                </c:pt>
                <c:pt idx="6548">
                  <c:v>360192</c:v>
                </c:pt>
                <c:pt idx="6549">
                  <c:v>336026</c:v>
                </c:pt>
                <c:pt idx="6550">
                  <c:v>457757</c:v>
                </c:pt>
                <c:pt idx="6551">
                  <c:v>430165</c:v>
                </c:pt>
                <c:pt idx="6552">
                  <c:v>336663</c:v>
                </c:pt>
                <c:pt idx="6553">
                  <c:v>342938</c:v>
                </c:pt>
                <c:pt idx="6554">
                  <c:v>413067</c:v>
                </c:pt>
                <c:pt idx="6555">
                  <c:v>389345</c:v>
                </c:pt>
                <c:pt idx="6556">
                  <c:v>424534</c:v>
                </c:pt>
                <c:pt idx="6557">
                  <c:v>346334</c:v>
                </c:pt>
                <c:pt idx="6558">
                  <c:v>954566</c:v>
                </c:pt>
                <c:pt idx="6559">
                  <c:v>398756</c:v>
                </c:pt>
                <c:pt idx="6560">
                  <c:v>347200</c:v>
                </c:pt>
                <c:pt idx="6561">
                  <c:v>337312</c:v>
                </c:pt>
                <c:pt idx="6562">
                  <c:v>395645</c:v>
                </c:pt>
                <c:pt idx="6563">
                  <c:v>374641</c:v>
                </c:pt>
                <c:pt idx="6564">
                  <c:v>336973</c:v>
                </c:pt>
                <c:pt idx="6565">
                  <c:v>373842</c:v>
                </c:pt>
                <c:pt idx="6566">
                  <c:v>375555</c:v>
                </c:pt>
                <c:pt idx="6567">
                  <c:v>345769</c:v>
                </c:pt>
                <c:pt idx="6568">
                  <c:v>379706</c:v>
                </c:pt>
                <c:pt idx="6569">
                  <c:v>336533</c:v>
                </c:pt>
                <c:pt idx="6570">
                  <c:v>389785</c:v>
                </c:pt>
                <c:pt idx="6571">
                  <c:v>346271</c:v>
                </c:pt>
                <c:pt idx="6572">
                  <c:v>402358</c:v>
                </c:pt>
                <c:pt idx="6573">
                  <c:v>445538</c:v>
                </c:pt>
                <c:pt idx="6574">
                  <c:v>389667</c:v>
                </c:pt>
                <c:pt idx="6575">
                  <c:v>347350</c:v>
                </c:pt>
                <c:pt idx="6576">
                  <c:v>519105</c:v>
                </c:pt>
                <c:pt idx="6577">
                  <c:v>428346</c:v>
                </c:pt>
                <c:pt idx="6578">
                  <c:v>445330</c:v>
                </c:pt>
                <c:pt idx="6579">
                  <c:v>336514</c:v>
                </c:pt>
                <c:pt idx="6580">
                  <c:v>345915</c:v>
                </c:pt>
                <c:pt idx="6581">
                  <c:v>347063</c:v>
                </c:pt>
                <c:pt idx="6582">
                  <c:v>381637</c:v>
                </c:pt>
                <c:pt idx="6583">
                  <c:v>346793</c:v>
                </c:pt>
                <c:pt idx="6584">
                  <c:v>353816</c:v>
                </c:pt>
                <c:pt idx="6585">
                  <c:v>345757</c:v>
                </c:pt>
                <c:pt idx="6586">
                  <c:v>415635</c:v>
                </c:pt>
                <c:pt idx="6587">
                  <c:v>389887</c:v>
                </c:pt>
                <c:pt idx="6588">
                  <c:v>444384</c:v>
                </c:pt>
                <c:pt idx="6589">
                  <c:v>455902</c:v>
                </c:pt>
                <c:pt idx="6590">
                  <c:v>346740</c:v>
                </c:pt>
                <c:pt idx="6591">
                  <c:v>410039</c:v>
                </c:pt>
                <c:pt idx="6592">
                  <c:v>345379</c:v>
                </c:pt>
                <c:pt idx="6593">
                  <c:v>401277</c:v>
                </c:pt>
                <c:pt idx="6594">
                  <c:v>381282</c:v>
                </c:pt>
                <c:pt idx="6595">
                  <c:v>336979</c:v>
                </c:pt>
                <c:pt idx="6596">
                  <c:v>425027</c:v>
                </c:pt>
                <c:pt idx="6597">
                  <c:v>402536</c:v>
                </c:pt>
                <c:pt idx="6598">
                  <c:v>368890</c:v>
                </c:pt>
                <c:pt idx="6599">
                  <c:v>368777</c:v>
                </c:pt>
                <c:pt idx="6600">
                  <c:v>347865</c:v>
                </c:pt>
                <c:pt idx="6601">
                  <c:v>411137</c:v>
                </c:pt>
                <c:pt idx="6602">
                  <c:v>416439</c:v>
                </c:pt>
                <c:pt idx="6603">
                  <c:v>474943</c:v>
                </c:pt>
                <c:pt idx="6604">
                  <c:v>337547</c:v>
                </c:pt>
                <c:pt idx="6605">
                  <c:v>359983</c:v>
                </c:pt>
                <c:pt idx="6606">
                  <c:v>381188</c:v>
                </c:pt>
                <c:pt idx="6607">
                  <c:v>362659</c:v>
                </c:pt>
                <c:pt idx="6608">
                  <c:v>389606</c:v>
                </c:pt>
                <c:pt idx="6609">
                  <c:v>365644</c:v>
                </c:pt>
                <c:pt idx="6610">
                  <c:v>477296</c:v>
                </c:pt>
                <c:pt idx="6611">
                  <c:v>339379</c:v>
                </c:pt>
                <c:pt idx="6612">
                  <c:v>402409</c:v>
                </c:pt>
                <c:pt idx="6613">
                  <c:v>411506</c:v>
                </c:pt>
                <c:pt idx="6614">
                  <c:v>378732</c:v>
                </c:pt>
                <c:pt idx="6615">
                  <c:v>337432</c:v>
                </c:pt>
                <c:pt idx="6616">
                  <c:v>408963</c:v>
                </c:pt>
                <c:pt idx="6617">
                  <c:v>390642</c:v>
                </c:pt>
                <c:pt idx="6618">
                  <c:v>391750</c:v>
                </c:pt>
                <c:pt idx="6619">
                  <c:v>336534</c:v>
                </c:pt>
                <c:pt idx="6620">
                  <c:v>357947</c:v>
                </c:pt>
                <c:pt idx="6621">
                  <c:v>470188</c:v>
                </c:pt>
                <c:pt idx="6622">
                  <c:v>385150</c:v>
                </c:pt>
                <c:pt idx="6623">
                  <c:v>446368</c:v>
                </c:pt>
                <c:pt idx="6624">
                  <c:v>336836</c:v>
                </c:pt>
                <c:pt idx="6625">
                  <c:v>472515</c:v>
                </c:pt>
                <c:pt idx="6626">
                  <c:v>336692</c:v>
                </c:pt>
                <c:pt idx="6627">
                  <c:v>346343</c:v>
                </c:pt>
                <c:pt idx="6628">
                  <c:v>360762</c:v>
                </c:pt>
                <c:pt idx="6629">
                  <c:v>620736</c:v>
                </c:pt>
                <c:pt idx="6630">
                  <c:v>487828</c:v>
                </c:pt>
                <c:pt idx="6631">
                  <c:v>347772</c:v>
                </c:pt>
                <c:pt idx="6632">
                  <c:v>337216</c:v>
                </c:pt>
                <c:pt idx="6633">
                  <c:v>430502</c:v>
                </c:pt>
                <c:pt idx="6634">
                  <c:v>336831</c:v>
                </c:pt>
                <c:pt idx="6635">
                  <c:v>402240</c:v>
                </c:pt>
                <c:pt idx="6636">
                  <c:v>358226</c:v>
                </c:pt>
                <c:pt idx="6637">
                  <c:v>392063</c:v>
                </c:pt>
                <c:pt idx="6638">
                  <c:v>435500</c:v>
                </c:pt>
                <c:pt idx="6639">
                  <c:v>412918</c:v>
                </c:pt>
                <c:pt idx="6640">
                  <c:v>435823</c:v>
                </c:pt>
                <c:pt idx="6641">
                  <c:v>367704</c:v>
                </c:pt>
                <c:pt idx="6642">
                  <c:v>337768</c:v>
                </c:pt>
                <c:pt idx="6643">
                  <c:v>377859</c:v>
                </c:pt>
                <c:pt idx="6644">
                  <c:v>625903</c:v>
                </c:pt>
                <c:pt idx="6645">
                  <c:v>391184</c:v>
                </c:pt>
                <c:pt idx="6646">
                  <c:v>346653</c:v>
                </c:pt>
                <c:pt idx="6647">
                  <c:v>346453</c:v>
                </c:pt>
                <c:pt idx="6648">
                  <c:v>375322</c:v>
                </c:pt>
                <c:pt idx="6649">
                  <c:v>455364</c:v>
                </c:pt>
                <c:pt idx="6650">
                  <c:v>452753</c:v>
                </c:pt>
                <c:pt idx="6651">
                  <c:v>358663</c:v>
                </c:pt>
                <c:pt idx="6652">
                  <c:v>337063</c:v>
                </c:pt>
                <c:pt idx="6653">
                  <c:v>336900</c:v>
                </c:pt>
                <c:pt idx="6654">
                  <c:v>505142</c:v>
                </c:pt>
                <c:pt idx="6655">
                  <c:v>440701</c:v>
                </c:pt>
                <c:pt idx="6656">
                  <c:v>367281</c:v>
                </c:pt>
                <c:pt idx="6657">
                  <c:v>346029</c:v>
                </c:pt>
                <c:pt idx="6658">
                  <c:v>385208</c:v>
                </c:pt>
                <c:pt idx="6659">
                  <c:v>346411</c:v>
                </c:pt>
                <c:pt idx="6660">
                  <c:v>390335</c:v>
                </c:pt>
                <c:pt idx="6661">
                  <c:v>350399</c:v>
                </c:pt>
                <c:pt idx="6662">
                  <c:v>389786</c:v>
                </c:pt>
                <c:pt idx="6663">
                  <c:v>407581</c:v>
                </c:pt>
                <c:pt idx="6664">
                  <c:v>420949</c:v>
                </c:pt>
                <c:pt idx="6665">
                  <c:v>351419</c:v>
                </c:pt>
                <c:pt idx="6666">
                  <c:v>422573</c:v>
                </c:pt>
                <c:pt idx="6667">
                  <c:v>367183</c:v>
                </c:pt>
                <c:pt idx="6668">
                  <c:v>416647</c:v>
                </c:pt>
                <c:pt idx="6669">
                  <c:v>337218</c:v>
                </c:pt>
                <c:pt idx="6670">
                  <c:v>387476</c:v>
                </c:pt>
                <c:pt idx="6671">
                  <c:v>337623</c:v>
                </c:pt>
                <c:pt idx="6672">
                  <c:v>404279</c:v>
                </c:pt>
                <c:pt idx="6673">
                  <c:v>390155</c:v>
                </c:pt>
                <c:pt idx="6674">
                  <c:v>415965</c:v>
                </c:pt>
                <c:pt idx="6675">
                  <c:v>662023</c:v>
                </c:pt>
                <c:pt idx="6676">
                  <c:v>420439</c:v>
                </c:pt>
                <c:pt idx="6677">
                  <c:v>552110</c:v>
                </c:pt>
                <c:pt idx="6678">
                  <c:v>378767</c:v>
                </c:pt>
                <c:pt idx="6679">
                  <c:v>347639</c:v>
                </c:pt>
                <c:pt idx="6680">
                  <c:v>338787</c:v>
                </c:pt>
                <c:pt idx="6681">
                  <c:v>390609</c:v>
                </c:pt>
                <c:pt idx="6682">
                  <c:v>448475</c:v>
                </c:pt>
                <c:pt idx="6683">
                  <c:v>392205</c:v>
                </c:pt>
                <c:pt idx="6684">
                  <c:v>403538</c:v>
                </c:pt>
                <c:pt idx="6685">
                  <c:v>459856</c:v>
                </c:pt>
                <c:pt idx="6686">
                  <c:v>391000</c:v>
                </c:pt>
                <c:pt idx="6687">
                  <c:v>469028</c:v>
                </c:pt>
                <c:pt idx="6688">
                  <c:v>357612</c:v>
                </c:pt>
                <c:pt idx="6689">
                  <c:v>341617</c:v>
                </c:pt>
                <c:pt idx="6690">
                  <c:v>370065</c:v>
                </c:pt>
                <c:pt idx="6691">
                  <c:v>348037</c:v>
                </c:pt>
                <c:pt idx="6692">
                  <c:v>341189</c:v>
                </c:pt>
                <c:pt idx="6693">
                  <c:v>368423</c:v>
                </c:pt>
                <c:pt idx="6694">
                  <c:v>390709</c:v>
                </c:pt>
                <c:pt idx="6695">
                  <c:v>369092</c:v>
                </c:pt>
                <c:pt idx="6696">
                  <c:v>339551</c:v>
                </c:pt>
                <c:pt idx="6697">
                  <c:v>393479</c:v>
                </c:pt>
                <c:pt idx="6698">
                  <c:v>349870</c:v>
                </c:pt>
                <c:pt idx="6699">
                  <c:v>373575</c:v>
                </c:pt>
                <c:pt idx="6700">
                  <c:v>339413</c:v>
                </c:pt>
                <c:pt idx="6701">
                  <c:v>439033</c:v>
                </c:pt>
                <c:pt idx="6702">
                  <c:v>338484</c:v>
                </c:pt>
                <c:pt idx="6703">
                  <c:v>417646</c:v>
                </c:pt>
                <c:pt idx="6704">
                  <c:v>338798</c:v>
                </c:pt>
                <c:pt idx="6705">
                  <c:v>352527</c:v>
                </c:pt>
                <c:pt idx="6706">
                  <c:v>459748</c:v>
                </c:pt>
                <c:pt idx="6707">
                  <c:v>358824</c:v>
                </c:pt>
                <c:pt idx="6708">
                  <c:v>339174</c:v>
                </c:pt>
                <c:pt idx="6709">
                  <c:v>350634</c:v>
                </c:pt>
                <c:pt idx="6710">
                  <c:v>390468</c:v>
                </c:pt>
                <c:pt idx="6711">
                  <c:v>368262</c:v>
                </c:pt>
                <c:pt idx="6712">
                  <c:v>346967</c:v>
                </c:pt>
                <c:pt idx="6713">
                  <c:v>394837</c:v>
                </c:pt>
                <c:pt idx="6714">
                  <c:v>384895</c:v>
                </c:pt>
                <c:pt idx="6715">
                  <c:v>374314</c:v>
                </c:pt>
                <c:pt idx="6716">
                  <c:v>348491</c:v>
                </c:pt>
                <c:pt idx="6717">
                  <c:v>349426</c:v>
                </c:pt>
                <c:pt idx="6718">
                  <c:v>338402</c:v>
                </c:pt>
                <c:pt idx="6719">
                  <c:v>431363</c:v>
                </c:pt>
                <c:pt idx="6720">
                  <c:v>447007</c:v>
                </c:pt>
                <c:pt idx="6721">
                  <c:v>446636</c:v>
                </c:pt>
                <c:pt idx="6722">
                  <c:v>340159</c:v>
                </c:pt>
                <c:pt idx="6723">
                  <c:v>337784</c:v>
                </c:pt>
                <c:pt idx="6724">
                  <c:v>404015</c:v>
                </c:pt>
                <c:pt idx="6725">
                  <c:v>411528</c:v>
                </c:pt>
                <c:pt idx="6726">
                  <c:v>352435</c:v>
                </c:pt>
                <c:pt idx="6727">
                  <c:v>394600</c:v>
                </c:pt>
                <c:pt idx="6728">
                  <c:v>341805</c:v>
                </c:pt>
                <c:pt idx="6729">
                  <c:v>380795</c:v>
                </c:pt>
                <c:pt idx="6730">
                  <c:v>417300</c:v>
                </c:pt>
                <c:pt idx="6731">
                  <c:v>405505</c:v>
                </c:pt>
                <c:pt idx="6732">
                  <c:v>350851</c:v>
                </c:pt>
                <c:pt idx="6733">
                  <c:v>350703</c:v>
                </c:pt>
                <c:pt idx="6734">
                  <c:v>338782</c:v>
                </c:pt>
                <c:pt idx="6735">
                  <c:v>349900</c:v>
                </c:pt>
                <c:pt idx="6736">
                  <c:v>339165</c:v>
                </c:pt>
                <c:pt idx="6737">
                  <c:v>386785</c:v>
                </c:pt>
                <c:pt idx="6738">
                  <c:v>441610</c:v>
                </c:pt>
                <c:pt idx="6739">
                  <c:v>349168</c:v>
                </c:pt>
                <c:pt idx="6740">
                  <c:v>352123</c:v>
                </c:pt>
                <c:pt idx="6741">
                  <c:v>348852</c:v>
                </c:pt>
                <c:pt idx="6742">
                  <c:v>339525</c:v>
                </c:pt>
                <c:pt idx="6743">
                  <c:v>397582</c:v>
                </c:pt>
                <c:pt idx="6744">
                  <c:v>416052</c:v>
                </c:pt>
                <c:pt idx="6745">
                  <c:v>359224</c:v>
                </c:pt>
                <c:pt idx="6746">
                  <c:v>374343</c:v>
                </c:pt>
                <c:pt idx="6747">
                  <c:v>379820</c:v>
                </c:pt>
                <c:pt idx="6748">
                  <c:v>370285</c:v>
                </c:pt>
                <c:pt idx="6749">
                  <c:v>400359</c:v>
                </c:pt>
                <c:pt idx="6750">
                  <c:v>348688</c:v>
                </c:pt>
                <c:pt idx="6751">
                  <c:v>368245</c:v>
                </c:pt>
                <c:pt idx="6752">
                  <c:v>349822</c:v>
                </c:pt>
                <c:pt idx="6753">
                  <c:v>340502</c:v>
                </c:pt>
                <c:pt idx="6754">
                  <c:v>348586</c:v>
                </c:pt>
                <c:pt idx="6755">
                  <c:v>402186</c:v>
                </c:pt>
                <c:pt idx="6756">
                  <c:v>502821</c:v>
                </c:pt>
                <c:pt idx="6757">
                  <c:v>390429</c:v>
                </c:pt>
                <c:pt idx="6758">
                  <c:v>651364</c:v>
                </c:pt>
                <c:pt idx="6759">
                  <c:v>378489</c:v>
                </c:pt>
                <c:pt idx="6760">
                  <c:v>387151</c:v>
                </c:pt>
                <c:pt idx="6761">
                  <c:v>375527</c:v>
                </c:pt>
                <c:pt idx="6762">
                  <c:v>451663</c:v>
                </c:pt>
                <c:pt idx="6763">
                  <c:v>451424</c:v>
                </c:pt>
                <c:pt idx="6764">
                  <c:v>354059</c:v>
                </c:pt>
                <c:pt idx="6765">
                  <c:v>391960</c:v>
                </c:pt>
                <c:pt idx="6766">
                  <c:v>341975</c:v>
                </c:pt>
                <c:pt idx="6767">
                  <c:v>348648</c:v>
                </c:pt>
                <c:pt idx="6768">
                  <c:v>349080</c:v>
                </c:pt>
                <c:pt idx="6769">
                  <c:v>348382</c:v>
                </c:pt>
                <c:pt idx="6770">
                  <c:v>366722</c:v>
                </c:pt>
                <c:pt idx="6771">
                  <c:v>403223</c:v>
                </c:pt>
                <c:pt idx="6772">
                  <c:v>462251</c:v>
                </c:pt>
                <c:pt idx="6773">
                  <c:v>351706</c:v>
                </c:pt>
                <c:pt idx="6774">
                  <c:v>408538</c:v>
                </c:pt>
                <c:pt idx="6775">
                  <c:v>539958</c:v>
                </c:pt>
                <c:pt idx="6776">
                  <c:v>395824</c:v>
                </c:pt>
                <c:pt idx="6777">
                  <c:v>353079</c:v>
                </c:pt>
                <c:pt idx="6778">
                  <c:v>340064</c:v>
                </c:pt>
                <c:pt idx="6779">
                  <c:v>391266</c:v>
                </c:pt>
                <c:pt idx="6780">
                  <c:v>342185</c:v>
                </c:pt>
                <c:pt idx="6781">
                  <c:v>339406</c:v>
                </c:pt>
                <c:pt idx="6782">
                  <c:v>384047</c:v>
                </c:pt>
                <c:pt idx="6783">
                  <c:v>350111</c:v>
                </c:pt>
                <c:pt idx="6784">
                  <c:v>418040</c:v>
                </c:pt>
                <c:pt idx="6785">
                  <c:v>392037</c:v>
                </c:pt>
                <c:pt idx="6786">
                  <c:v>367964</c:v>
                </c:pt>
                <c:pt idx="6787">
                  <c:v>381723</c:v>
                </c:pt>
                <c:pt idx="6788">
                  <c:v>578383</c:v>
                </c:pt>
                <c:pt idx="6789">
                  <c:v>410583</c:v>
                </c:pt>
                <c:pt idx="6790">
                  <c:v>349986</c:v>
                </c:pt>
                <c:pt idx="6791">
                  <c:v>470584</c:v>
                </c:pt>
                <c:pt idx="6792">
                  <c:v>362376</c:v>
                </c:pt>
                <c:pt idx="6793">
                  <c:v>348869</c:v>
                </c:pt>
                <c:pt idx="6794">
                  <c:v>342459</c:v>
                </c:pt>
                <c:pt idx="6795">
                  <c:v>440692</c:v>
                </c:pt>
                <c:pt idx="6796">
                  <c:v>392700</c:v>
                </c:pt>
                <c:pt idx="6797">
                  <c:v>339588</c:v>
                </c:pt>
                <c:pt idx="6798">
                  <c:v>414273</c:v>
                </c:pt>
                <c:pt idx="6799">
                  <c:v>339829</c:v>
                </c:pt>
                <c:pt idx="6800">
                  <c:v>340590</c:v>
                </c:pt>
                <c:pt idx="6801">
                  <c:v>351461</c:v>
                </c:pt>
                <c:pt idx="6802">
                  <c:v>385804</c:v>
                </c:pt>
                <c:pt idx="6803">
                  <c:v>366150</c:v>
                </c:pt>
                <c:pt idx="6804">
                  <c:v>433068</c:v>
                </c:pt>
                <c:pt idx="6805">
                  <c:v>397036</c:v>
                </c:pt>
                <c:pt idx="6806">
                  <c:v>510741</c:v>
                </c:pt>
                <c:pt idx="6807">
                  <c:v>359673</c:v>
                </c:pt>
                <c:pt idx="6808">
                  <c:v>339837</c:v>
                </c:pt>
                <c:pt idx="6809">
                  <c:v>413008</c:v>
                </c:pt>
                <c:pt idx="6810">
                  <c:v>341790</c:v>
                </c:pt>
                <c:pt idx="6811">
                  <c:v>399112</c:v>
                </c:pt>
                <c:pt idx="6812">
                  <c:v>394971</c:v>
                </c:pt>
                <c:pt idx="6813">
                  <c:v>361323</c:v>
                </c:pt>
                <c:pt idx="6814">
                  <c:v>449229</c:v>
                </c:pt>
                <c:pt idx="6815">
                  <c:v>394759</c:v>
                </c:pt>
                <c:pt idx="6816">
                  <c:v>401238</c:v>
                </c:pt>
                <c:pt idx="6817">
                  <c:v>487073</c:v>
                </c:pt>
                <c:pt idx="6818">
                  <c:v>437381</c:v>
                </c:pt>
                <c:pt idx="6819">
                  <c:v>434810</c:v>
                </c:pt>
                <c:pt idx="6820">
                  <c:v>407360</c:v>
                </c:pt>
                <c:pt idx="6821">
                  <c:v>420512</c:v>
                </c:pt>
                <c:pt idx="6822">
                  <c:v>397631</c:v>
                </c:pt>
                <c:pt idx="6823">
                  <c:v>468512</c:v>
                </c:pt>
                <c:pt idx="6824">
                  <c:v>350212</c:v>
                </c:pt>
                <c:pt idx="6825">
                  <c:v>383215</c:v>
                </c:pt>
                <c:pt idx="6826">
                  <c:v>354194</c:v>
                </c:pt>
                <c:pt idx="6827">
                  <c:v>407216</c:v>
                </c:pt>
                <c:pt idx="6828">
                  <c:v>339575</c:v>
                </c:pt>
                <c:pt idx="6829">
                  <c:v>382536</c:v>
                </c:pt>
                <c:pt idx="6830">
                  <c:v>360200</c:v>
                </c:pt>
                <c:pt idx="6831">
                  <c:v>373219</c:v>
                </c:pt>
                <c:pt idx="6832">
                  <c:v>363878</c:v>
                </c:pt>
                <c:pt idx="6833">
                  <c:v>447020</c:v>
                </c:pt>
                <c:pt idx="6834">
                  <c:v>596248</c:v>
                </c:pt>
                <c:pt idx="6835">
                  <c:v>415064</c:v>
                </c:pt>
                <c:pt idx="6836">
                  <c:v>405722</c:v>
                </c:pt>
                <c:pt idx="6837">
                  <c:v>350155</c:v>
                </c:pt>
                <c:pt idx="6838">
                  <c:v>371638</c:v>
                </c:pt>
                <c:pt idx="6839">
                  <c:v>418119</c:v>
                </c:pt>
                <c:pt idx="6840">
                  <c:v>444065</c:v>
                </c:pt>
                <c:pt idx="6841">
                  <c:v>379078</c:v>
                </c:pt>
                <c:pt idx="6842">
                  <c:v>381004</c:v>
                </c:pt>
                <c:pt idx="6843">
                  <c:v>371757</c:v>
                </c:pt>
                <c:pt idx="6844">
                  <c:v>372169</c:v>
                </c:pt>
                <c:pt idx="6845">
                  <c:v>402709</c:v>
                </c:pt>
                <c:pt idx="6846">
                  <c:v>385657</c:v>
                </c:pt>
                <c:pt idx="6847">
                  <c:v>475995</c:v>
                </c:pt>
                <c:pt idx="6848">
                  <c:v>381895</c:v>
                </c:pt>
                <c:pt idx="6849">
                  <c:v>440774</c:v>
                </c:pt>
                <c:pt idx="6850">
                  <c:v>416461</c:v>
                </c:pt>
                <c:pt idx="6851">
                  <c:v>387153</c:v>
                </c:pt>
                <c:pt idx="6852">
                  <c:v>394465</c:v>
                </c:pt>
                <c:pt idx="6853">
                  <c:v>348283</c:v>
                </c:pt>
                <c:pt idx="6854">
                  <c:v>468829</c:v>
                </c:pt>
                <c:pt idx="6855">
                  <c:v>419413</c:v>
                </c:pt>
                <c:pt idx="6856">
                  <c:v>401756</c:v>
                </c:pt>
                <c:pt idx="6857">
                  <c:v>369098</c:v>
                </c:pt>
                <c:pt idx="6858">
                  <c:v>402765</c:v>
                </c:pt>
                <c:pt idx="6859">
                  <c:v>351946</c:v>
                </c:pt>
                <c:pt idx="6860">
                  <c:v>381530</c:v>
                </c:pt>
                <c:pt idx="6861">
                  <c:v>498030</c:v>
                </c:pt>
                <c:pt idx="6862">
                  <c:v>450242</c:v>
                </c:pt>
                <c:pt idx="6863">
                  <c:v>341910</c:v>
                </c:pt>
                <c:pt idx="6864">
                  <c:v>387915</c:v>
                </c:pt>
                <c:pt idx="6865">
                  <c:v>405479</c:v>
                </c:pt>
                <c:pt idx="6866">
                  <c:v>381540</c:v>
                </c:pt>
                <c:pt idx="6867">
                  <c:v>349559</c:v>
                </c:pt>
                <c:pt idx="6868">
                  <c:v>341144</c:v>
                </c:pt>
                <c:pt idx="6869">
                  <c:v>369247</c:v>
                </c:pt>
                <c:pt idx="6870">
                  <c:v>350503</c:v>
                </c:pt>
                <c:pt idx="6871">
                  <c:v>345199</c:v>
                </c:pt>
                <c:pt idx="6872">
                  <c:v>380291</c:v>
                </c:pt>
                <c:pt idx="6873">
                  <c:v>392854</c:v>
                </c:pt>
                <c:pt idx="6874">
                  <c:v>361997</c:v>
                </c:pt>
                <c:pt idx="6875">
                  <c:v>433344</c:v>
                </c:pt>
                <c:pt idx="6876">
                  <c:v>443326</c:v>
                </c:pt>
                <c:pt idx="6877">
                  <c:v>340055</c:v>
                </c:pt>
                <c:pt idx="6878">
                  <c:v>349633</c:v>
                </c:pt>
                <c:pt idx="6879">
                  <c:v>349773</c:v>
                </c:pt>
                <c:pt idx="6880">
                  <c:v>350341</c:v>
                </c:pt>
                <c:pt idx="6881">
                  <c:v>358591</c:v>
                </c:pt>
                <c:pt idx="6882">
                  <c:v>385233</c:v>
                </c:pt>
                <c:pt idx="6883">
                  <c:v>419327</c:v>
                </c:pt>
                <c:pt idx="6884">
                  <c:v>348679</c:v>
                </c:pt>
                <c:pt idx="6885">
                  <c:v>426401</c:v>
                </c:pt>
                <c:pt idx="6886">
                  <c:v>393165</c:v>
                </c:pt>
                <c:pt idx="6887">
                  <c:v>339718</c:v>
                </c:pt>
                <c:pt idx="6888">
                  <c:v>373278</c:v>
                </c:pt>
                <c:pt idx="6889">
                  <c:v>406305</c:v>
                </c:pt>
                <c:pt idx="6890">
                  <c:v>417703</c:v>
                </c:pt>
                <c:pt idx="6891">
                  <c:v>360430</c:v>
                </c:pt>
                <c:pt idx="6892">
                  <c:v>370579</c:v>
                </c:pt>
                <c:pt idx="6893">
                  <c:v>400592</c:v>
                </c:pt>
                <c:pt idx="6894">
                  <c:v>434812</c:v>
                </c:pt>
                <c:pt idx="6895">
                  <c:v>350391</c:v>
                </c:pt>
                <c:pt idx="6896">
                  <c:v>405445</c:v>
                </c:pt>
                <c:pt idx="6897">
                  <c:v>359364</c:v>
                </c:pt>
                <c:pt idx="6898">
                  <c:v>349047</c:v>
                </c:pt>
                <c:pt idx="6899">
                  <c:v>380011</c:v>
                </c:pt>
                <c:pt idx="6900">
                  <c:v>359798</c:v>
                </c:pt>
                <c:pt idx="6901">
                  <c:v>348986</c:v>
                </c:pt>
                <c:pt idx="6902">
                  <c:v>380168</c:v>
                </c:pt>
                <c:pt idx="6903">
                  <c:v>358487</c:v>
                </c:pt>
                <c:pt idx="6904">
                  <c:v>476620</c:v>
                </c:pt>
                <c:pt idx="6905">
                  <c:v>380421</c:v>
                </c:pt>
                <c:pt idx="6906">
                  <c:v>353405</c:v>
                </c:pt>
                <c:pt idx="6907">
                  <c:v>367923</c:v>
                </c:pt>
                <c:pt idx="6908">
                  <c:v>340291</c:v>
                </c:pt>
                <c:pt idx="6909">
                  <c:v>423959</c:v>
                </c:pt>
                <c:pt idx="6910">
                  <c:v>386977</c:v>
                </c:pt>
                <c:pt idx="6911">
                  <c:v>352949</c:v>
                </c:pt>
                <c:pt idx="6912">
                  <c:v>424725</c:v>
                </c:pt>
                <c:pt idx="6913">
                  <c:v>451898</c:v>
                </c:pt>
                <c:pt idx="6914">
                  <c:v>387365</c:v>
                </c:pt>
                <c:pt idx="6915">
                  <c:v>392594</c:v>
                </c:pt>
                <c:pt idx="6916">
                  <c:v>411054</c:v>
                </c:pt>
                <c:pt idx="6917">
                  <c:v>381627</c:v>
                </c:pt>
                <c:pt idx="6918">
                  <c:v>406044</c:v>
                </c:pt>
                <c:pt idx="6919">
                  <c:v>369148</c:v>
                </c:pt>
                <c:pt idx="6920">
                  <c:v>340255</c:v>
                </c:pt>
                <c:pt idx="6921">
                  <c:v>392651</c:v>
                </c:pt>
                <c:pt idx="6922">
                  <c:v>358642</c:v>
                </c:pt>
                <c:pt idx="6923">
                  <c:v>340318</c:v>
                </c:pt>
                <c:pt idx="6924">
                  <c:v>434233</c:v>
                </c:pt>
                <c:pt idx="6925">
                  <c:v>398574</c:v>
                </c:pt>
                <c:pt idx="6926">
                  <c:v>371103</c:v>
                </c:pt>
                <c:pt idx="6927">
                  <c:v>349164</c:v>
                </c:pt>
                <c:pt idx="6928">
                  <c:v>448702</c:v>
                </c:pt>
                <c:pt idx="6929">
                  <c:v>359116</c:v>
                </c:pt>
                <c:pt idx="6930">
                  <c:v>404776</c:v>
                </c:pt>
                <c:pt idx="6931">
                  <c:v>416295</c:v>
                </c:pt>
                <c:pt idx="6932">
                  <c:v>420172</c:v>
                </c:pt>
                <c:pt idx="6933">
                  <c:v>393146</c:v>
                </c:pt>
                <c:pt idx="6934">
                  <c:v>399463</c:v>
                </c:pt>
                <c:pt idx="6935">
                  <c:v>480839</c:v>
                </c:pt>
                <c:pt idx="6936">
                  <c:v>395447</c:v>
                </c:pt>
                <c:pt idx="6937">
                  <c:v>383216</c:v>
                </c:pt>
                <c:pt idx="6938">
                  <c:v>409830</c:v>
                </c:pt>
                <c:pt idx="6939">
                  <c:v>350704</c:v>
                </c:pt>
                <c:pt idx="6940">
                  <c:v>419431</c:v>
                </c:pt>
                <c:pt idx="6941">
                  <c:v>370809</c:v>
                </c:pt>
                <c:pt idx="6942">
                  <c:v>381474</c:v>
                </c:pt>
                <c:pt idx="6943">
                  <c:v>451043</c:v>
                </c:pt>
                <c:pt idx="6944">
                  <c:v>408958</c:v>
                </c:pt>
                <c:pt idx="6945">
                  <c:v>413456</c:v>
                </c:pt>
                <c:pt idx="6946">
                  <c:v>339888</c:v>
                </c:pt>
                <c:pt idx="6947">
                  <c:v>424554</c:v>
                </c:pt>
                <c:pt idx="6948">
                  <c:v>568222</c:v>
                </c:pt>
                <c:pt idx="6949">
                  <c:v>406857</c:v>
                </c:pt>
                <c:pt idx="6950">
                  <c:v>370064</c:v>
                </c:pt>
                <c:pt idx="6951">
                  <c:v>405907</c:v>
                </c:pt>
                <c:pt idx="6952">
                  <c:v>406798</c:v>
                </c:pt>
                <c:pt idx="6953">
                  <c:v>349234</c:v>
                </c:pt>
                <c:pt idx="6954">
                  <c:v>393400</c:v>
                </c:pt>
                <c:pt idx="6955">
                  <c:v>380760</c:v>
                </c:pt>
                <c:pt idx="6956">
                  <c:v>339714</c:v>
                </c:pt>
                <c:pt idx="6957">
                  <c:v>459601</c:v>
                </c:pt>
                <c:pt idx="6958">
                  <c:v>341079</c:v>
                </c:pt>
                <c:pt idx="6959">
                  <c:v>393377</c:v>
                </c:pt>
                <c:pt idx="6960">
                  <c:v>341329</c:v>
                </c:pt>
                <c:pt idx="6961">
                  <c:v>443929</c:v>
                </c:pt>
                <c:pt idx="6962">
                  <c:v>362174</c:v>
                </c:pt>
                <c:pt idx="6963">
                  <c:v>330816</c:v>
                </c:pt>
                <c:pt idx="6964">
                  <c:v>342839</c:v>
                </c:pt>
                <c:pt idx="6965">
                  <c:v>339635</c:v>
                </c:pt>
                <c:pt idx="6966">
                  <c:v>339244</c:v>
                </c:pt>
                <c:pt idx="6967">
                  <c:v>457970</c:v>
                </c:pt>
                <c:pt idx="6968">
                  <c:v>375422</c:v>
                </c:pt>
                <c:pt idx="6969">
                  <c:v>393551</c:v>
                </c:pt>
                <c:pt idx="6970">
                  <c:v>397234</c:v>
                </c:pt>
                <c:pt idx="6971">
                  <c:v>344559</c:v>
                </c:pt>
                <c:pt idx="6972">
                  <c:v>396032</c:v>
                </c:pt>
                <c:pt idx="6973">
                  <c:v>388595</c:v>
                </c:pt>
                <c:pt idx="6974">
                  <c:v>462992</c:v>
                </c:pt>
                <c:pt idx="6975">
                  <c:v>359833</c:v>
                </c:pt>
                <c:pt idx="6976">
                  <c:v>389048</c:v>
                </c:pt>
                <c:pt idx="6977">
                  <c:v>432422</c:v>
                </c:pt>
                <c:pt idx="6978">
                  <c:v>414672</c:v>
                </c:pt>
                <c:pt idx="6979">
                  <c:v>371077</c:v>
                </c:pt>
                <c:pt idx="6980">
                  <c:v>349792</c:v>
                </c:pt>
                <c:pt idx="6981">
                  <c:v>340453</c:v>
                </c:pt>
                <c:pt idx="6982">
                  <c:v>484615</c:v>
                </c:pt>
                <c:pt idx="6983">
                  <c:v>429484</c:v>
                </c:pt>
                <c:pt idx="6984">
                  <c:v>385519</c:v>
                </c:pt>
                <c:pt idx="6985">
                  <c:v>414189</c:v>
                </c:pt>
                <c:pt idx="6986">
                  <c:v>349332</c:v>
                </c:pt>
                <c:pt idx="6987">
                  <c:v>380454</c:v>
                </c:pt>
                <c:pt idx="6988">
                  <c:v>339915</c:v>
                </c:pt>
                <c:pt idx="6989">
                  <c:v>349292</c:v>
                </c:pt>
                <c:pt idx="6990">
                  <c:v>397672</c:v>
                </c:pt>
                <c:pt idx="6991">
                  <c:v>415448</c:v>
                </c:pt>
                <c:pt idx="6992">
                  <c:v>349783</c:v>
                </c:pt>
                <c:pt idx="6993">
                  <c:v>420392</c:v>
                </c:pt>
                <c:pt idx="6994">
                  <c:v>432831</c:v>
                </c:pt>
                <c:pt idx="6995">
                  <c:v>473883</c:v>
                </c:pt>
                <c:pt idx="6996">
                  <c:v>458097</c:v>
                </c:pt>
                <c:pt idx="6997">
                  <c:v>419544</c:v>
                </c:pt>
                <c:pt idx="6998">
                  <c:v>429061</c:v>
                </c:pt>
                <c:pt idx="6999">
                  <c:v>431334</c:v>
                </c:pt>
                <c:pt idx="7000">
                  <c:v>352512</c:v>
                </c:pt>
                <c:pt idx="7001">
                  <c:v>414192</c:v>
                </c:pt>
                <c:pt idx="7002">
                  <c:v>382984</c:v>
                </c:pt>
                <c:pt idx="7003">
                  <c:v>360786</c:v>
                </c:pt>
                <c:pt idx="7004">
                  <c:v>406794</c:v>
                </c:pt>
                <c:pt idx="7005">
                  <c:v>360824</c:v>
                </c:pt>
                <c:pt idx="7006">
                  <c:v>367318</c:v>
                </c:pt>
                <c:pt idx="7007">
                  <c:v>340591</c:v>
                </c:pt>
                <c:pt idx="7008">
                  <c:v>397425</c:v>
                </c:pt>
                <c:pt idx="7009">
                  <c:v>343890</c:v>
                </c:pt>
                <c:pt idx="7010">
                  <c:v>356659</c:v>
                </c:pt>
                <c:pt idx="7011">
                  <c:v>420063</c:v>
                </c:pt>
                <c:pt idx="7012">
                  <c:v>449741</c:v>
                </c:pt>
                <c:pt idx="7013">
                  <c:v>459244</c:v>
                </c:pt>
                <c:pt idx="7014">
                  <c:v>371820</c:v>
                </c:pt>
                <c:pt idx="7015">
                  <c:v>445323</c:v>
                </c:pt>
                <c:pt idx="7016">
                  <c:v>360395</c:v>
                </c:pt>
                <c:pt idx="7017">
                  <c:v>372302</c:v>
                </c:pt>
                <c:pt idx="7018">
                  <c:v>351684</c:v>
                </c:pt>
                <c:pt idx="7019">
                  <c:v>361121</c:v>
                </c:pt>
                <c:pt idx="7020">
                  <c:v>340361</c:v>
                </c:pt>
                <c:pt idx="7021">
                  <c:v>420021</c:v>
                </c:pt>
                <c:pt idx="7022">
                  <c:v>351177</c:v>
                </c:pt>
                <c:pt idx="7023">
                  <c:v>404302</c:v>
                </c:pt>
                <c:pt idx="7024">
                  <c:v>390438</c:v>
                </c:pt>
                <c:pt idx="7025">
                  <c:v>370380</c:v>
                </c:pt>
                <c:pt idx="7026">
                  <c:v>406581</c:v>
                </c:pt>
                <c:pt idx="7027">
                  <c:v>349488</c:v>
                </c:pt>
                <c:pt idx="7028">
                  <c:v>387168</c:v>
                </c:pt>
                <c:pt idx="7029">
                  <c:v>341817</c:v>
                </c:pt>
                <c:pt idx="7030">
                  <c:v>366814</c:v>
                </c:pt>
                <c:pt idx="7031">
                  <c:v>432007</c:v>
                </c:pt>
                <c:pt idx="7032">
                  <c:v>381007</c:v>
                </c:pt>
                <c:pt idx="7033">
                  <c:v>350443</c:v>
                </c:pt>
                <c:pt idx="7034">
                  <c:v>339712</c:v>
                </c:pt>
                <c:pt idx="7035">
                  <c:v>349675</c:v>
                </c:pt>
                <c:pt idx="7036">
                  <c:v>359827</c:v>
                </c:pt>
                <c:pt idx="7037">
                  <c:v>380501</c:v>
                </c:pt>
                <c:pt idx="7038">
                  <c:v>419386</c:v>
                </c:pt>
                <c:pt idx="7039">
                  <c:v>361232</c:v>
                </c:pt>
                <c:pt idx="7040">
                  <c:v>349212</c:v>
                </c:pt>
                <c:pt idx="7041">
                  <c:v>429207</c:v>
                </c:pt>
                <c:pt idx="7042">
                  <c:v>425904</c:v>
                </c:pt>
                <c:pt idx="7043">
                  <c:v>449148</c:v>
                </c:pt>
                <c:pt idx="7044">
                  <c:v>359814</c:v>
                </c:pt>
                <c:pt idx="7045">
                  <c:v>369482</c:v>
                </c:pt>
                <c:pt idx="7046">
                  <c:v>349385</c:v>
                </c:pt>
                <c:pt idx="7047">
                  <c:v>408524</c:v>
                </c:pt>
                <c:pt idx="7048">
                  <c:v>459151</c:v>
                </c:pt>
                <c:pt idx="7049">
                  <c:v>350356</c:v>
                </c:pt>
                <c:pt idx="7050">
                  <c:v>379665</c:v>
                </c:pt>
                <c:pt idx="7051">
                  <c:v>486315</c:v>
                </c:pt>
                <c:pt idx="7052">
                  <c:v>370239</c:v>
                </c:pt>
                <c:pt idx="7053">
                  <c:v>370871</c:v>
                </c:pt>
                <c:pt idx="7054">
                  <c:v>366004</c:v>
                </c:pt>
                <c:pt idx="7055">
                  <c:v>349760</c:v>
                </c:pt>
                <c:pt idx="7056">
                  <c:v>377811</c:v>
                </c:pt>
                <c:pt idx="7057">
                  <c:v>341054</c:v>
                </c:pt>
                <c:pt idx="7058">
                  <c:v>360487</c:v>
                </c:pt>
                <c:pt idx="7059">
                  <c:v>373735</c:v>
                </c:pt>
                <c:pt idx="7060">
                  <c:v>441186</c:v>
                </c:pt>
                <c:pt idx="7061">
                  <c:v>394415</c:v>
                </c:pt>
                <c:pt idx="7062">
                  <c:v>434309</c:v>
                </c:pt>
                <c:pt idx="7063">
                  <c:v>340514</c:v>
                </c:pt>
                <c:pt idx="7064">
                  <c:v>351767</c:v>
                </c:pt>
                <c:pt idx="7065">
                  <c:v>517120</c:v>
                </c:pt>
                <c:pt idx="7066">
                  <c:v>369078</c:v>
                </c:pt>
                <c:pt idx="7067">
                  <c:v>340378</c:v>
                </c:pt>
                <c:pt idx="7068">
                  <c:v>341092</c:v>
                </c:pt>
                <c:pt idx="7069">
                  <c:v>419229</c:v>
                </c:pt>
                <c:pt idx="7070">
                  <c:v>410484</c:v>
                </c:pt>
                <c:pt idx="7071">
                  <c:v>365229</c:v>
                </c:pt>
                <c:pt idx="7072">
                  <c:v>412365</c:v>
                </c:pt>
                <c:pt idx="7073">
                  <c:v>481869</c:v>
                </c:pt>
                <c:pt idx="7074">
                  <c:v>354763</c:v>
                </c:pt>
                <c:pt idx="7075">
                  <c:v>350423</c:v>
                </c:pt>
                <c:pt idx="7076">
                  <c:v>386208</c:v>
                </c:pt>
                <c:pt idx="7077">
                  <c:v>419792</c:v>
                </c:pt>
                <c:pt idx="7078">
                  <c:v>567642</c:v>
                </c:pt>
                <c:pt idx="7079">
                  <c:v>345635</c:v>
                </c:pt>
                <c:pt idx="7080">
                  <c:v>394284</c:v>
                </c:pt>
                <c:pt idx="7081">
                  <c:v>340614</c:v>
                </c:pt>
                <c:pt idx="7082">
                  <c:v>382393</c:v>
                </c:pt>
                <c:pt idx="7083">
                  <c:v>374919</c:v>
                </c:pt>
                <c:pt idx="7084">
                  <c:v>382365</c:v>
                </c:pt>
                <c:pt idx="7085">
                  <c:v>409469</c:v>
                </c:pt>
                <c:pt idx="7086">
                  <c:v>421013</c:v>
                </c:pt>
                <c:pt idx="7087">
                  <c:v>350878</c:v>
                </c:pt>
                <c:pt idx="7088">
                  <c:v>350957</c:v>
                </c:pt>
                <c:pt idx="7089">
                  <c:v>350164</c:v>
                </c:pt>
                <c:pt idx="7090">
                  <c:v>382047</c:v>
                </c:pt>
                <c:pt idx="7091">
                  <c:v>363051</c:v>
                </c:pt>
                <c:pt idx="7092">
                  <c:v>437662</c:v>
                </c:pt>
                <c:pt idx="7093">
                  <c:v>349822</c:v>
                </c:pt>
                <c:pt idx="7094">
                  <c:v>348463</c:v>
                </c:pt>
                <c:pt idx="7095">
                  <c:v>350155</c:v>
                </c:pt>
                <c:pt idx="7096">
                  <c:v>350726</c:v>
                </c:pt>
                <c:pt idx="7097">
                  <c:v>406718</c:v>
                </c:pt>
                <c:pt idx="7098">
                  <c:v>398588</c:v>
                </c:pt>
                <c:pt idx="7099">
                  <c:v>398994</c:v>
                </c:pt>
                <c:pt idx="7100">
                  <c:v>421905</c:v>
                </c:pt>
                <c:pt idx="7101">
                  <c:v>341447</c:v>
                </c:pt>
                <c:pt idx="7102">
                  <c:v>350115</c:v>
                </c:pt>
                <c:pt idx="7103">
                  <c:v>409295</c:v>
                </c:pt>
                <c:pt idx="7104">
                  <c:v>350899</c:v>
                </c:pt>
                <c:pt idx="7105">
                  <c:v>448736</c:v>
                </c:pt>
                <c:pt idx="7106">
                  <c:v>450824</c:v>
                </c:pt>
                <c:pt idx="7107">
                  <c:v>340620</c:v>
                </c:pt>
                <c:pt idx="7108">
                  <c:v>393841</c:v>
                </c:pt>
                <c:pt idx="7109">
                  <c:v>370078</c:v>
                </c:pt>
                <c:pt idx="7110">
                  <c:v>416504</c:v>
                </c:pt>
                <c:pt idx="7111">
                  <c:v>369854</c:v>
                </c:pt>
                <c:pt idx="7112">
                  <c:v>351581</c:v>
                </c:pt>
                <c:pt idx="7113">
                  <c:v>385116</c:v>
                </c:pt>
                <c:pt idx="7114">
                  <c:v>387729</c:v>
                </c:pt>
                <c:pt idx="7115">
                  <c:v>416167</c:v>
                </c:pt>
                <c:pt idx="7116">
                  <c:v>382551</c:v>
                </c:pt>
                <c:pt idx="7117">
                  <c:v>434554</c:v>
                </c:pt>
                <c:pt idx="7118">
                  <c:v>436144</c:v>
                </c:pt>
                <c:pt idx="7119">
                  <c:v>403122</c:v>
                </c:pt>
                <c:pt idx="7120">
                  <c:v>351218</c:v>
                </c:pt>
                <c:pt idx="7121">
                  <c:v>344682</c:v>
                </c:pt>
                <c:pt idx="7122">
                  <c:v>393507</c:v>
                </c:pt>
                <c:pt idx="7123">
                  <c:v>356490</c:v>
                </c:pt>
                <c:pt idx="7124">
                  <c:v>383297</c:v>
                </c:pt>
                <c:pt idx="7125">
                  <c:v>399762</c:v>
                </c:pt>
                <c:pt idx="7126">
                  <c:v>407773</c:v>
                </c:pt>
                <c:pt idx="7127">
                  <c:v>436769</c:v>
                </c:pt>
                <c:pt idx="7128">
                  <c:v>435391</c:v>
                </c:pt>
                <c:pt idx="7129">
                  <c:v>342506</c:v>
                </c:pt>
                <c:pt idx="7130">
                  <c:v>392058</c:v>
                </c:pt>
                <c:pt idx="7131">
                  <c:v>386369</c:v>
                </c:pt>
                <c:pt idx="7132">
                  <c:v>350249</c:v>
                </c:pt>
                <c:pt idx="7133">
                  <c:v>344301</c:v>
                </c:pt>
                <c:pt idx="7134">
                  <c:v>344146</c:v>
                </c:pt>
                <c:pt idx="7135">
                  <c:v>341189</c:v>
                </c:pt>
                <c:pt idx="7136">
                  <c:v>340856</c:v>
                </c:pt>
                <c:pt idx="7137">
                  <c:v>395180</c:v>
                </c:pt>
                <c:pt idx="7138">
                  <c:v>340575</c:v>
                </c:pt>
                <c:pt idx="7139">
                  <c:v>412522</c:v>
                </c:pt>
                <c:pt idx="7140">
                  <c:v>439157</c:v>
                </c:pt>
                <c:pt idx="7141">
                  <c:v>343730</c:v>
                </c:pt>
                <c:pt idx="7142">
                  <c:v>405042</c:v>
                </c:pt>
                <c:pt idx="7143">
                  <c:v>350586</c:v>
                </c:pt>
                <c:pt idx="7144">
                  <c:v>361194</c:v>
                </c:pt>
                <c:pt idx="7145">
                  <c:v>341088</c:v>
                </c:pt>
                <c:pt idx="7146">
                  <c:v>341118</c:v>
                </c:pt>
                <c:pt idx="7147">
                  <c:v>441165</c:v>
                </c:pt>
                <c:pt idx="7148">
                  <c:v>395253</c:v>
                </c:pt>
                <c:pt idx="7149">
                  <c:v>344095</c:v>
                </c:pt>
                <c:pt idx="7150">
                  <c:v>341556</c:v>
                </c:pt>
                <c:pt idx="7151">
                  <c:v>341144</c:v>
                </c:pt>
                <c:pt idx="7152">
                  <c:v>340754</c:v>
                </c:pt>
                <c:pt idx="7153">
                  <c:v>403663</c:v>
                </c:pt>
                <c:pt idx="7154">
                  <c:v>385431</c:v>
                </c:pt>
                <c:pt idx="7155">
                  <c:v>342623</c:v>
                </c:pt>
                <c:pt idx="7156">
                  <c:v>453670</c:v>
                </c:pt>
                <c:pt idx="7157">
                  <c:v>398282</c:v>
                </c:pt>
                <c:pt idx="7158">
                  <c:v>351000</c:v>
                </c:pt>
                <c:pt idx="7159">
                  <c:v>361167</c:v>
                </c:pt>
                <c:pt idx="7160">
                  <c:v>374079</c:v>
                </c:pt>
                <c:pt idx="7161">
                  <c:v>401346</c:v>
                </c:pt>
                <c:pt idx="7162">
                  <c:v>396292</c:v>
                </c:pt>
                <c:pt idx="7163">
                  <c:v>393990</c:v>
                </c:pt>
                <c:pt idx="7164">
                  <c:v>352182</c:v>
                </c:pt>
                <c:pt idx="7165">
                  <c:v>353810</c:v>
                </c:pt>
                <c:pt idx="7166">
                  <c:v>406232</c:v>
                </c:pt>
                <c:pt idx="7167">
                  <c:v>354436</c:v>
                </c:pt>
                <c:pt idx="7168">
                  <c:v>359614</c:v>
                </c:pt>
                <c:pt idx="7169">
                  <c:v>340862</c:v>
                </c:pt>
                <c:pt idx="7170">
                  <c:v>371957</c:v>
                </c:pt>
                <c:pt idx="7171">
                  <c:v>370086</c:v>
                </c:pt>
                <c:pt idx="7172">
                  <c:v>352575</c:v>
                </c:pt>
                <c:pt idx="7173">
                  <c:v>384074</c:v>
                </c:pt>
                <c:pt idx="7174">
                  <c:v>382071</c:v>
                </c:pt>
                <c:pt idx="7175">
                  <c:v>435891</c:v>
                </c:pt>
                <c:pt idx="7176">
                  <c:v>383128</c:v>
                </c:pt>
                <c:pt idx="7177">
                  <c:v>389401</c:v>
                </c:pt>
                <c:pt idx="7178">
                  <c:v>397621</c:v>
                </c:pt>
                <c:pt idx="7179">
                  <c:v>397517</c:v>
                </c:pt>
                <c:pt idx="7180">
                  <c:v>389287</c:v>
                </c:pt>
                <c:pt idx="7181">
                  <c:v>340949</c:v>
                </c:pt>
                <c:pt idx="7182">
                  <c:v>350628</c:v>
                </c:pt>
                <c:pt idx="7183">
                  <c:v>341664</c:v>
                </c:pt>
                <c:pt idx="7184">
                  <c:v>356728</c:v>
                </c:pt>
                <c:pt idx="7185">
                  <c:v>341753</c:v>
                </c:pt>
                <c:pt idx="7186">
                  <c:v>409671</c:v>
                </c:pt>
                <c:pt idx="7187">
                  <c:v>351763</c:v>
                </c:pt>
                <c:pt idx="7188">
                  <c:v>395858</c:v>
                </c:pt>
                <c:pt idx="7189">
                  <c:v>428955</c:v>
                </c:pt>
                <c:pt idx="7190">
                  <c:v>375804</c:v>
                </c:pt>
                <c:pt idx="7191">
                  <c:v>383009</c:v>
                </c:pt>
                <c:pt idx="7192">
                  <c:v>395873</c:v>
                </c:pt>
                <c:pt idx="7193">
                  <c:v>342603</c:v>
                </c:pt>
                <c:pt idx="7194">
                  <c:v>445909</c:v>
                </c:pt>
                <c:pt idx="7195">
                  <c:v>410870</c:v>
                </c:pt>
                <c:pt idx="7196">
                  <c:v>399311</c:v>
                </c:pt>
                <c:pt idx="7197">
                  <c:v>400054</c:v>
                </c:pt>
                <c:pt idx="7198">
                  <c:v>425119</c:v>
                </c:pt>
                <c:pt idx="7199">
                  <c:v>397764</c:v>
                </c:pt>
                <c:pt idx="7200">
                  <c:v>351732</c:v>
                </c:pt>
                <c:pt idx="7201">
                  <c:v>424054</c:v>
                </c:pt>
                <c:pt idx="7202">
                  <c:v>372229</c:v>
                </c:pt>
                <c:pt idx="7203">
                  <c:v>365630</c:v>
                </c:pt>
                <c:pt idx="7204">
                  <c:v>400127</c:v>
                </c:pt>
                <c:pt idx="7205">
                  <c:v>399954</c:v>
                </c:pt>
                <c:pt idx="7206">
                  <c:v>428816</c:v>
                </c:pt>
                <c:pt idx="7207">
                  <c:v>422438</c:v>
                </c:pt>
                <c:pt idx="7208">
                  <c:v>408561</c:v>
                </c:pt>
                <c:pt idx="7209">
                  <c:v>363389</c:v>
                </c:pt>
                <c:pt idx="7210">
                  <c:v>403745</c:v>
                </c:pt>
                <c:pt idx="7211">
                  <c:v>383663</c:v>
                </c:pt>
                <c:pt idx="7212">
                  <c:v>355941</c:v>
                </c:pt>
                <c:pt idx="7213">
                  <c:v>351514</c:v>
                </c:pt>
                <c:pt idx="7214">
                  <c:v>372119</c:v>
                </c:pt>
                <c:pt idx="7215">
                  <c:v>352192</c:v>
                </c:pt>
                <c:pt idx="7216">
                  <c:v>357457</c:v>
                </c:pt>
                <c:pt idx="7217">
                  <c:v>374355</c:v>
                </c:pt>
                <c:pt idx="7218">
                  <c:v>351852</c:v>
                </c:pt>
                <c:pt idx="7219">
                  <c:v>351326</c:v>
                </c:pt>
                <c:pt idx="7220">
                  <c:v>352225</c:v>
                </c:pt>
                <c:pt idx="7221">
                  <c:v>372965</c:v>
                </c:pt>
                <c:pt idx="7222">
                  <c:v>363146</c:v>
                </c:pt>
                <c:pt idx="7223">
                  <c:v>342770</c:v>
                </c:pt>
                <c:pt idx="7224">
                  <c:v>351392</c:v>
                </c:pt>
                <c:pt idx="7225">
                  <c:v>427851</c:v>
                </c:pt>
                <c:pt idx="7226">
                  <c:v>417713</c:v>
                </c:pt>
                <c:pt idx="7227">
                  <c:v>600769</c:v>
                </c:pt>
                <c:pt idx="7228">
                  <c:v>435965</c:v>
                </c:pt>
                <c:pt idx="7229">
                  <c:v>354314</c:v>
                </c:pt>
                <c:pt idx="7230">
                  <c:v>419990</c:v>
                </c:pt>
                <c:pt idx="7231">
                  <c:v>343323</c:v>
                </c:pt>
                <c:pt idx="7232">
                  <c:v>382681</c:v>
                </c:pt>
                <c:pt idx="7233">
                  <c:v>438640</c:v>
                </c:pt>
                <c:pt idx="7234">
                  <c:v>398687</c:v>
                </c:pt>
                <c:pt idx="7235">
                  <c:v>387438</c:v>
                </c:pt>
                <c:pt idx="7236">
                  <c:v>479664</c:v>
                </c:pt>
                <c:pt idx="7237">
                  <c:v>452311</c:v>
                </c:pt>
                <c:pt idx="7238">
                  <c:v>354719</c:v>
                </c:pt>
                <c:pt idx="7239">
                  <c:v>367071</c:v>
                </c:pt>
                <c:pt idx="7240">
                  <c:v>452444</c:v>
                </c:pt>
                <c:pt idx="7241">
                  <c:v>383369</c:v>
                </c:pt>
                <c:pt idx="7242">
                  <c:v>377094</c:v>
                </c:pt>
                <c:pt idx="7243">
                  <c:v>343236</c:v>
                </c:pt>
                <c:pt idx="7244">
                  <c:v>421907</c:v>
                </c:pt>
                <c:pt idx="7245">
                  <c:v>342940</c:v>
                </c:pt>
                <c:pt idx="7246">
                  <c:v>342246</c:v>
                </c:pt>
                <c:pt idx="7247">
                  <c:v>362552</c:v>
                </c:pt>
                <c:pt idx="7248">
                  <c:v>408375</c:v>
                </c:pt>
                <c:pt idx="7249">
                  <c:v>428521</c:v>
                </c:pt>
                <c:pt idx="7250">
                  <c:v>467731</c:v>
                </c:pt>
                <c:pt idx="7251">
                  <c:v>363984</c:v>
                </c:pt>
                <c:pt idx="7252">
                  <c:v>435746</c:v>
                </c:pt>
                <c:pt idx="7253">
                  <c:v>342861</c:v>
                </c:pt>
                <c:pt idx="7254">
                  <c:v>372575</c:v>
                </c:pt>
                <c:pt idx="7255">
                  <c:v>396571</c:v>
                </c:pt>
                <c:pt idx="7256">
                  <c:v>471232</c:v>
                </c:pt>
                <c:pt idx="7257">
                  <c:v>355005</c:v>
                </c:pt>
                <c:pt idx="7258">
                  <c:v>343254</c:v>
                </c:pt>
                <c:pt idx="7259">
                  <c:v>398038</c:v>
                </c:pt>
                <c:pt idx="7260">
                  <c:v>353276</c:v>
                </c:pt>
                <c:pt idx="7261">
                  <c:v>373972</c:v>
                </c:pt>
                <c:pt idx="7262">
                  <c:v>426716</c:v>
                </c:pt>
                <c:pt idx="7263">
                  <c:v>423835</c:v>
                </c:pt>
                <c:pt idx="7264">
                  <c:v>344900</c:v>
                </c:pt>
                <c:pt idx="7265">
                  <c:v>405832</c:v>
                </c:pt>
                <c:pt idx="7266">
                  <c:v>946988</c:v>
                </c:pt>
                <c:pt idx="7267">
                  <c:v>344520</c:v>
                </c:pt>
                <c:pt idx="7268">
                  <c:v>385932</c:v>
                </c:pt>
                <c:pt idx="7269">
                  <c:v>352529</c:v>
                </c:pt>
                <c:pt idx="7270">
                  <c:v>353136</c:v>
                </c:pt>
                <c:pt idx="7271">
                  <c:v>437955</c:v>
                </c:pt>
                <c:pt idx="7272">
                  <c:v>381817</c:v>
                </c:pt>
                <c:pt idx="7273">
                  <c:v>386011</c:v>
                </c:pt>
                <c:pt idx="7274">
                  <c:v>378088</c:v>
                </c:pt>
                <c:pt idx="7275">
                  <c:v>430589</c:v>
                </c:pt>
                <c:pt idx="7276">
                  <c:v>343130</c:v>
                </c:pt>
                <c:pt idx="7277">
                  <c:v>384401</c:v>
                </c:pt>
                <c:pt idx="7278">
                  <c:v>376706</c:v>
                </c:pt>
                <c:pt idx="7279">
                  <c:v>383577</c:v>
                </c:pt>
                <c:pt idx="7280">
                  <c:v>356128</c:v>
                </c:pt>
                <c:pt idx="7281">
                  <c:v>344139</c:v>
                </c:pt>
                <c:pt idx="7282">
                  <c:v>452730</c:v>
                </c:pt>
                <c:pt idx="7283">
                  <c:v>445801</c:v>
                </c:pt>
                <c:pt idx="7284">
                  <c:v>354801</c:v>
                </c:pt>
                <c:pt idx="7285">
                  <c:v>380721</c:v>
                </c:pt>
                <c:pt idx="7286">
                  <c:v>404211</c:v>
                </c:pt>
                <c:pt idx="7287">
                  <c:v>397798</c:v>
                </c:pt>
                <c:pt idx="7288">
                  <c:v>426586</c:v>
                </c:pt>
                <c:pt idx="7289">
                  <c:v>511605</c:v>
                </c:pt>
                <c:pt idx="7290">
                  <c:v>587547</c:v>
                </c:pt>
                <c:pt idx="7291">
                  <c:v>352922</c:v>
                </c:pt>
                <c:pt idx="7292">
                  <c:v>450618</c:v>
                </c:pt>
                <c:pt idx="7293">
                  <c:v>452172</c:v>
                </c:pt>
                <c:pt idx="7294">
                  <c:v>422946</c:v>
                </c:pt>
                <c:pt idx="7295">
                  <c:v>354164</c:v>
                </c:pt>
                <c:pt idx="7296">
                  <c:v>353202</c:v>
                </c:pt>
                <c:pt idx="7297">
                  <c:v>354337</c:v>
                </c:pt>
                <c:pt idx="7298">
                  <c:v>353391</c:v>
                </c:pt>
                <c:pt idx="7299">
                  <c:v>363788</c:v>
                </c:pt>
                <c:pt idx="7300">
                  <c:v>347787</c:v>
                </c:pt>
                <c:pt idx="7301">
                  <c:v>404460</c:v>
                </c:pt>
                <c:pt idx="7302">
                  <c:v>451764</c:v>
                </c:pt>
                <c:pt idx="7303">
                  <c:v>397960</c:v>
                </c:pt>
                <c:pt idx="7304">
                  <c:v>353627</c:v>
                </c:pt>
                <c:pt idx="7305">
                  <c:v>374913</c:v>
                </c:pt>
                <c:pt idx="7306">
                  <c:v>400620</c:v>
                </c:pt>
                <c:pt idx="7307">
                  <c:v>345423</c:v>
                </c:pt>
                <c:pt idx="7308">
                  <c:v>344483</c:v>
                </c:pt>
                <c:pt idx="7309">
                  <c:v>421109</c:v>
                </c:pt>
                <c:pt idx="7310">
                  <c:v>376776</c:v>
                </c:pt>
                <c:pt idx="7311">
                  <c:v>500593</c:v>
                </c:pt>
                <c:pt idx="7312">
                  <c:v>426677</c:v>
                </c:pt>
                <c:pt idx="7313">
                  <c:v>372130</c:v>
                </c:pt>
                <c:pt idx="7314">
                  <c:v>377724</c:v>
                </c:pt>
                <c:pt idx="7315">
                  <c:v>386183</c:v>
                </c:pt>
                <c:pt idx="7316">
                  <c:v>351460</c:v>
                </c:pt>
                <c:pt idx="7317">
                  <c:v>375677</c:v>
                </c:pt>
                <c:pt idx="7318">
                  <c:v>363963</c:v>
                </c:pt>
                <c:pt idx="7319">
                  <c:v>624568</c:v>
                </c:pt>
                <c:pt idx="7320">
                  <c:v>398853</c:v>
                </c:pt>
                <c:pt idx="7321">
                  <c:v>410856</c:v>
                </c:pt>
                <c:pt idx="7322">
                  <c:v>386972</c:v>
                </c:pt>
                <c:pt idx="7323">
                  <c:v>372765</c:v>
                </c:pt>
                <c:pt idx="7324">
                  <c:v>401428</c:v>
                </c:pt>
                <c:pt idx="7325">
                  <c:v>354658</c:v>
                </c:pt>
                <c:pt idx="7326">
                  <c:v>345500</c:v>
                </c:pt>
                <c:pt idx="7327">
                  <c:v>388311</c:v>
                </c:pt>
                <c:pt idx="7328">
                  <c:v>344276</c:v>
                </c:pt>
                <c:pt idx="7329">
                  <c:v>377776</c:v>
                </c:pt>
                <c:pt idx="7330">
                  <c:v>410586</c:v>
                </c:pt>
                <c:pt idx="7331">
                  <c:v>344681</c:v>
                </c:pt>
                <c:pt idx="7332">
                  <c:v>375487</c:v>
                </c:pt>
                <c:pt idx="7333">
                  <c:v>369304</c:v>
                </c:pt>
                <c:pt idx="7334">
                  <c:v>344323</c:v>
                </c:pt>
                <c:pt idx="7335">
                  <c:v>344514</c:v>
                </c:pt>
                <c:pt idx="7336">
                  <c:v>383505</c:v>
                </c:pt>
                <c:pt idx="7337">
                  <c:v>411609</c:v>
                </c:pt>
                <c:pt idx="7338">
                  <c:v>423204</c:v>
                </c:pt>
                <c:pt idx="7339">
                  <c:v>448243</c:v>
                </c:pt>
                <c:pt idx="7340">
                  <c:v>354576</c:v>
                </c:pt>
                <c:pt idx="7341">
                  <c:v>441870</c:v>
                </c:pt>
                <c:pt idx="7342">
                  <c:v>440826</c:v>
                </c:pt>
                <c:pt idx="7343">
                  <c:v>438072</c:v>
                </c:pt>
                <c:pt idx="7344">
                  <c:v>344177</c:v>
                </c:pt>
                <c:pt idx="7345">
                  <c:v>344457</c:v>
                </c:pt>
                <c:pt idx="7346">
                  <c:v>392648</c:v>
                </c:pt>
                <c:pt idx="7347">
                  <c:v>417080</c:v>
                </c:pt>
                <c:pt idx="7348">
                  <c:v>421878</c:v>
                </c:pt>
                <c:pt idx="7349">
                  <c:v>429856</c:v>
                </c:pt>
                <c:pt idx="7350">
                  <c:v>344427</c:v>
                </c:pt>
                <c:pt idx="7351">
                  <c:v>344318</c:v>
                </c:pt>
                <c:pt idx="7352">
                  <c:v>370890</c:v>
                </c:pt>
                <c:pt idx="7353">
                  <c:v>453150</c:v>
                </c:pt>
                <c:pt idx="7354">
                  <c:v>486362</c:v>
                </c:pt>
                <c:pt idx="7355">
                  <c:v>355199</c:v>
                </c:pt>
                <c:pt idx="7356">
                  <c:v>389995</c:v>
                </c:pt>
                <c:pt idx="7357">
                  <c:v>344484</c:v>
                </c:pt>
                <c:pt idx="7358">
                  <c:v>403486</c:v>
                </c:pt>
                <c:pt idx="7359">
                  <c:v>344092</c:v>
                </c:pt>
                <c:pt idx="7360">
                  <c:v>474570</c:v>
                </c:pt>
                <c:pt idx="7361">
                  <c:v>343709</c:v>
                </c:pt>
                <c:pt idx="7362">
                  <c:v>437123</c:v>
                </c:pt>
                <c:pt idx="7363">
                  <c:v>347139</c:v>
                </c:pt>
                <c:pt idx="7364">
                  <c:v>353076</c:v>
                </c:pt>
                <c:pt idx="7365">
                  <c:v>354819</c:v>
                </c:pt>
                <c:pt idx="7366">
                  <c:v>414346</c:v>
                </c:pt>
                <c:pt idx="7367">
                  <c:v>516106</c:v>
                </c:pt>
                <c:pt idx="7368">
                  <c:v>450851</c:v>
                </c:pt>
                <c:pt idx="7369">
                  <c:v>343471</c:v>
                </c:pt>
                <c:pt idx="7370">
                  <c:v>365184</c:v>
                </c:pt>
                <c:pt idx="7371">
                  <c:v>370228</c:v>
                </c:pt>
                <c:pt idx="7372">
                  <c:v>344474</c:v>
                </c:pt>
                <c:pt idx="7373">
                  <c:v>385592</c:v>
                </c:pt>
                <c:pt idx="7374">
                  <c:v>412797</c:v>
                </c:pt>
                <c:pt idx="7375">
                  <c:v>413900</c:v>
                </c:pt>
                <c:pt idx="7376">
                  <c:v>388344</c:v>
                </c:pt>
                <c:pt idx="7377">
                  <c:v>346446</c:v>
                </c:pt>
                <c:pt idx="7378">
                  <c:v>445388</c:v>
                </c:pt>
                <c:pt idx="7379">
                  <c:v>424634</c:v>
                </c:pt>
                <c:pt idx="7380">
                  <c:v>353440</c:v>
                </c:pt>
                <c:pt idx="7381">
                  <c:v>388657</c:v>
                </c:pt>
                <c:pt idx="7382">
                  <c:v>413042</c:v>
                </c:pt>
                <c:pt idx="7383">
                  <c:v>405884</c:v>
                </c:pt>
                <c:pt idx="7384">
                  <c:v>354988</c:v>
                </c:pt>
                <c:pt idx="7385">
                  <c:v>398002</c:v>
                </c:pt>
                <c:pt idx="7386">
                  <c:v>376644</c:v>
                </c:pt>
                <c:pt idx="7387">
                  <c:v>354876</c:v>
                </c:pt>
                <c:pt idx="7388">
                  <c:v>429905</c:v>
                </c:pt>
                <c:pt idx="7389">
                  <c:v>391469</c:v>
                </c:pt>
                <c:pt idx="7390">
                  <c:v>392714</c:v>
                </c:pt>
                <c:pt idx="7391">
                  <c:v>422757</c:v>
                </c:pt>
                <c:pt idx="7392">
                  <c:v>363433</c:v>
                </c:pt>
                <c:pt idx="7393">
                  <c:v>369379</c:v>
                </c:pt>
                <c:pt idx="7394">
                  <c:v>353507</c:v>
                </c:pt>
                <c:pt idx="7395">
                  <c:v>335690</c:v>
                </c:pt>
                <c:pt idx="7396">
                  <c:v>354270</c:v>
                </c:pt>
                <c:pt idx="7397">
                  <c:v>365618</c:v>
                </c:pt>
                <c:pt idx="7398">
                  <c:v>367707</c:v>
                </c:pt>
                <c:pt idx="7399">
                  <c:v>400558</c:v>
                </c:pt>
                <c:pt idx="7400">
                  <c:v>426907</c:v>
                </c:pt>
                <c:pt idx="7401">
                  <c:v>463860</c:v>
                </c:pt>
                <c:pt idx="7402">
                  <c:v>374799</c:v>
                </c:pt>
                <c:pt idx="7403">
                  <c:v>438162</c:v>
                </c:pt>
                <c:pt idx="7404">
                  <c:v>353128</c:v>
                </c:pt>
                <c:pt idx="7405">
                  <c:v>399936</c:v>
                </c:pt>
                <c:pt idx="7406">
                  <c:v>352854</c:v>
                </c:pt>
                <c:pt idx="7407">
                  <c:v>376424</c:v>
                </c:pt>
                <c:pt idx="7408">
                  <c:v>367866</c:v>
                </c:pt>
                <c:pt idx="7409">
                  <c:v>353797</c:v>
                </c:pt>
                <c:pt idx="7410">
                  <c:v>583236</c:v>
                </c:pt>
                <c:pt idx="7411">
                  <c:v>417960</c:v>
                </c:pt>
                <c:pt idx="7412">
                  <c:v>360512</c:v>
                </c:pt>
                <c:pt idx="7413">
                  <c:v>373408</c:v>
                </c:pt>
                <c:pt idx="7414">
                  <c:v>384198</c:v>
                </c:pt>
                <c:pt idx="7415">
                  <c:v>363980</c:v>
                </c:pt>
                <c:pt idx="7416">
                  <c:v>386381</c:v>
                </c:pt>
                <c:pt idx="7417">
                  <c:v>355612</c:v>
                </c:pt>
                <c:pt idx="7418">
                  <c:v>359577</c:v>
                </c:pt>
                <c:pt idx="7419">
                  <c:v>383922</c:v>
                </c:pt>
                <c:pt idx="7420">
                  <c:v>376995</c:v>
                </c:pt>
                <c:pt idx="7421">
                  <c:v>392736</c:v>
                </c:pt>
                <c:pt idx="7422">
                  <c:v>409395</c:v>
                </c:pt>
                <c:pt idx="7423">
                  <c:v>409297</c:v>
                </c:pt>
                <c:pt idx="7424">
                  <c:v>353812</c:v>
                </c:pt>
                <c:pt idx="7425">
                  <c:v>425176</c:v>
                </c:pt>
                <c:pt idx="7426">
                  <c:v>378060</c:v>
                </c:pt>
                <c:pt idx="7427">
                  <c:v>354902</c:v>
                </c:pt>
                <c:pt idx="7428">
                  <c:v>486461</c:v>
                </c:pt>
                <c:pt idx="7429">
                  <c:v>353298</c:v>
                </c:pt>
                <c:pt idx="7430">
                  <c:v>429715</c:v>
                </c:pt>
                <c:pt idx="7431">
                  <c:v>352826</c:v>
                </c:pt>
                <c:pt idx="7432">
                  <c:v>389921</c:v>
                </c:pt>
                <c:pt idx="7433">
                  <c:v>380390</c:v>
                </c:pt>
                <c:pt idx="7434">
                  <c:v>371075</c:v>
                </c:pt>
                <c:pt idx="7435">
                  <c:v>357325</c:v>
                </c:pt>
                <c:pt idx="7436">
                  <c:v>344241</c:v>
                </c:pt>
                <c:pt idx="7437">
                  <c:v>343451</c:v>
                </c:pt>
                <c:pt idx="7438">
                  <c:v>493795</c:v>
                </c:pt>
                <c:pt idx="7439">
                  <c:v>344638</c:v>
                </c:pt>
                <c:pt idx="7440">
                  <c:v>344327</c:v>
                </c:pt>
                <c:pt idx="7441">
                  <c:v>345497</c:v>
                </c:pt>
                <c:pt idx="7442">
                  <c:v>397381</c:v>
                </c:pt>
                <c:pt idx="7443">
                  <c:v>511652</c:v>
                </c:pt>
                <c:pt idx="7444">
                  <c:v>454819</c:v>
                </c:pt>
                <c:pt idx="7445">
                  <c:v>410155</c:v>
                </c:pt>
                <c:pt idx="7446">
                  <c:v>344879</c:v>
                </c:pt>
                <c:pt idx="7447">
                  <c:v>357367</c:v>
                </c:pt>
                <c:pt idx="7448">
                  <c:v>448475</c:v>
                </c:pt>
                <c:pt idx="7449">
                  <c:v>428899</c:v>
                </c:pt>
                <c:pt idx="7450">
                  <c:v>344377</c:v>
                </c:pt>
                <c:pt idx="7451">
                  <c:v>343708</c:v>
                </c:pt>
                <c:pt idx="7452">
                  <c:v>345014</c:v>
                </c:pt>
                <c:pt idx="7453">
                  <c:v>397382</c:v>
                </c:pt>
                <c:pt idx="7454">
                  <c:v>383874</c:v>
                </c:pt>
                <c:pt idx="7455">
                  <c:v>343997</c:v>
                </c:pt>
                <c:pt idx="7456">
                  <c:v>399785</c:v>
                </c:pt>
                <c:pt idx="7457">
                  <c:v>438091</c:v>
                </c:pt>
                <c:pt idx="7458">
                  <c:v>344382</c:v>
                </c:pt>
                <c:pt idx="7459">
                  <c:v>424852</c:v>
                </c:pt>
                <c:pt idx="7460">
                  <c:v>355202</c:v>
                </c:pt>
                <c:pt idx="7461">
                  <c:v>374544</c:v>
                </c:pt>
                <c:pt idx="7462">
                  <c:v>424819</c:v>
                </c:pt>
                <c:pt idx="7463">
                  <c:v>544244</c:v>
                </c:pt>
                <c:pt idx="7464">
                  <c:v>354590</c:v>
                </c:pt>
                <c:pt idx="7465">
                  <c:v>400879</c:v>
                </c:pt>
                <c:pt idx="7466">
                  <c:v>423885</c:v>
                </c:pt>
                <c:pt idx="7467">
                  <c:v>367203</c:v>
                </c:pt>
                <c:pt idx="7468">
                  <c:v>379492</c:v>
                </c:pt>
                <c:pt idx="7469">
                  <c:v>354058</c:v>
                </c:pt>
                <c:pt idx="7470">
                  <c:v>363998</c:v>
                </c:pt>
                <c:pt idx="7471">
                  <c:v>374617</c:v>
                </c:pt>
                <c:pt idx="7472">
                  <c:v>371820</c:v>
                </c:pt>
                <c:pt idx="7473">
                  <c:v>428842</c:v>
                </c:pt>
                <c:pt idx="7474">
                  <c:v>466911</c:v>
                </c:pt>
                <c:pt idx="7475">
                  <c:v>400851</c:v>
                </c:pt>
                <c:pt idx="7476">
                  <c:v>354386</c:v>
                </c:pt>
                <c:pt idx="7477">
                  <c:v>427680</c:v>
                </c:pt>
                <c:pt idx="7478">
                  <c:v>430030</c:v>
                </c:pt>
                <c:pt idx="7479">
                  <c:v>359135</c:v>
                </c:pt>
                <c:pt idx="7480">
                  <c:v>405674</c:v>
                </c:pt>
                <c:pt idx="7481">
                  <c:v>390263</c:v>
                </c:pt>
                <c:pt idx="7482">
                  <c:v>374227</c:v>
                </c:pt>
                <c:pt idx="7483">
                  <c:v>428381</c:v>
                </c:pt>
                <c:pt idx="7484">
                  <c:v>361473</c:v>
                </c:pt>
                <c:pt idx="7485">
                  <c:v>344535</c:v>
                </c:pt>
                <c:pt idx="7486">
                  <c:v>353609</c:v>
                </c:pt>
                <c:pt idx="7487">
                  <c:v>468924</c:v>
                </c:pt>
                <c:pt idx="7488">
                  <c:v>407640</c:v>
                </c:pt>
                <c:pt idx="7489">
                  <c:v>454283</c:v>
                </c:pt>
                <c:pt idx="7490">
                  <c:v>344972</c:v>
                </c:pt>
                <c:pt idx="7491">
                  <c:v>410316</c:v>
                </c:pt>
                <c:pt idx="7492">
                  <c:v>391754</c:v>
                </c:pt>
                <c:pt idx="7493">
                  <c:v>354473</c:v>
                </c:pt>
                <c:pt idx="7494">
                  <c:v>354344</c:v>
                </c:pt>
                <c:pt idx="7495">
                  <c:v>371156</c:v>
                </c:pt>
                <c:pt idx="7496">
                  <c:v>388795</c:v>
                </c:pt>
                <c:pt idx="7497">
                  <c:v>423909</c:v>
                </c:pt>
                <c:pt idx="7498">
                  <c:v>367185</c:v>
                </c:pt>
                <c:pt idx="7499">
                  <c:v>375859</c:v>
                </c:pt>
                <c:pt idx="7500">
                  <c:v>407836</c:v>
                </c:pt>
                <c:pt idx="7501">
                  <c:v>344489</c:v>
                </c:pt>
                <c:pt idx="7502">
                  <c:v>435252</c:v>
                </c:pt>
                <c:pt idx="7503">
                  <c:v>446482</c:v>
                </c:pt>
                <c:pt idx="7504">
                  <c:v>353844</c:v>
                </c:pt>
                <c:pt idx="7505">
                  <c:v>440679</c:v>
                </c:pt>
                <c:pt idx="7506">
                  <c:v>375369</c:v>
                </c:pt>
                <c:pt idx="7507">
                  <c:v>387213</c:v>
                </c:pt>
                <c:pt idx="7508">
                  <c:v>439481</c:v>
                </c:pt>
                <c:pt idx="7509">
                  <c:v>388315</c:v>
                </c:pt>
                <c:pt idx="7510">
                  <c:v>355947</c:v>
                </c:pt>
                <c:pt idx="7511">
                  <c:v>347214</c:v>
                </c:pt>
                <c:pt idx="7512">
                  <c:v>344806</c:v>
                </c:pt>
                <c:pt idx="7513">
                  <c:v>408900</c:v>
                </c:pt>
                <c:pt idx="7514">
                  <c:v>461708</c:v>
                </c:pt>
                <c:pt idx="7515">
                  <c:v>445224</c:v>
                </c:pt>
                <c:pt idx="7516">
                  <c:v>426736</c:v>
                </c:pt>
                <c:pt idx="7517">
                  <c:v>534198</c:v>
                </c:pt>
                <c:pt idx="7518">
                  <c:v>413492</c:v>
                </c:pt>
                <c:pt idx="7519">
                  <c:v>356571</c:v>
                </c:pt>
                <c:pt idx="7520">
                  <c:v>382140</c:v>
                </c:pt>
                <c:pt idx="7521">
                  <c:v>365077</c:v>
                </c:pt>
                <c:pt idx="7522">
                  <c:v>345628</c:v>
                </c:pt>
                <c:pt idx="7523">
                  <c:v>433654</c:v>
                </c:pt>
                <c:pt idx="7524">
                  <c:v>394367</c:v>
                </c:pt>
                <c:pt idx="7525">
                  <c:v>354428</c:v>
                </c:pt>
                <c:pt idx="7526">
                  <c:v>400076</c:v>
                </c:pt>
                <c:pt idx="7527">
                  <c:v>425328</c:v>
                </c:pt>
                <c:pt idx="7528">
                  <c:v>360838</c:v>
                </c:pt>
                <c:pt idx="7529">
                  <c:v>413794</c:v>
                </c:pt>
                <c:pt idx="7530">
                  <c:v>365231</c:v>
                </c:pt>
                <c:pt idx="7531">
                  <c:v>547629</c:v>
                </c:pt>
                <c:pt idx="7532">
                  <c:v>381919</c:v>
                </c:pt>
                <c:pt idx="7533">
                  <c:v>436270</c:v>
                </c:pt>
                <c:pt idx="7534">
                  <c:v>368232</c:v>
                </c:pt>
                <c:pt idx="7535">
                  <c:v>398451</c:v>
                </c:pt>
                <c:pt idx="7536">
                  <c:v>610946</c:v>
                </c:pt>
                <c:pt idx="7537">
                  <c:v>400364</c:v>
                </c:pt>
                <c:pt idx="7538">
                  <c:v>345368</c:v>
                </c:pt>
                <c:pt idx="7539">
                  <c:v>354197</c:v>
                </c:pt>
                <c:pt idx="7540">
                  <c:v>373019</c:v>
                </c:pt>
                <c:pt idx="7541">
                  <c:v>357428</c:v>
                </c:pt>
                <c:pt idx="7542">
                  <c:v>344716</c:v>
                </c:pt>
                <c:pt idx="7543">
                  <c:v>344441</c:v>
                </c:pt>
                <c:pt idx="7544">
                  <c:v>543516</c:v>
                </c:pt>
                <c:pt idx="7545">
                  <c:v>372746</c:v>
                </c:pt>
                <c:pt idx="7546">
                  <c:v>462481</c:v>
                </c:pt>
                <c:pt idx="7547">
                  <c:v>469520</c:v>
                </c:pt>
                <c:pt idx="7548">
                  <c:v>353724</c:v>
                </c:pt>
                <c:pt idx="7549">
                  <c:v>353713</c:v>
                </c:pt>
                <c:pt idx="7550">
                  <c:v>448301</c:v>
                </c:pt>
                <c:pt idx="7551">
                  <c:v>365926</c:v>
                </c:pt>
                <c:pt idx="7552">
                  <c:v>370166</c:v>
                </c:pt>
                <c:pt idx="7553">
                  <c:v>382265</c:v>
                </c:pt>
                <c:pt idx="7554">
                  <c:v>386428</c:v>
                </c:pt>
                <c:pt idx="7555">
                  <c:v>345184</c:v>
                </c:pt>
                <c:pt idx="7556">
                  <c:v>345102</c:v>
                </c:pt>
                <c:pt idx="7557">
                  <c:v>349189</c:v>
                </c:pt>
                <c:pt idx="7558">
                  <c:v>386524</c:v>
                </c:pt>
                <c:pt idx="7559">
                  <c:v>515803</c:v>
                </c:pt>
                <c:pt idx="7560">
                  <c:v>363794</c:v>
                </c:pt>
                <c:pt idx="7561">
                  <c:v>354581</c:v>
                </c:pt>
                <c:pt idx="7562">
                  <c:v>399841</c:v>
                </c:pt>
                <c:pt idx="7563">
                  <c:v>386432</c:v>
                </c:pt>
                <c:pt idx="7564">
                  <c:v>344596</c:v>
                </c:pt>
                <c:pt idx="7565">
                  <c:v>413023</c:v>
                </c:pt>
                <c:pt idx="7566">
                  <c:v>344902</c:v>
                </c:pt>
                <c:pt idx="7567">
                  <c:v>357180</c:v>
                </c:pt>
                <c:pt idx="7568">
                  <c:v>485192</c:v>
                </c:pt>
                <c:pt idx="7569">
                  <c:v>356002</c:v>
                </c:pt>
                <c:pt idx="7570">
                  <c:v>356359</c:v>
                </c:pt>
                <c:pt idx="7571">
                  <c:v>391466</c:v>
                </c:pt>
                <c:pt idx="7572">
                  <c:v>355301</c:v>
                </c:pt>
                <c:pt idx="7573">
                  <c:v>425062</c:v>
                </c:pt>
                <c:pt idx="7574">
                  <c:v>345399</c:v>
                </c:pt>
                <c:pt idx="7575">
                  <c:v>376130</c:v>
                </c:pt>
                <c:pt idx="7576">
                  <c:v>346118</c:v>
                </c:pt>
                <c:pt idx="7577">
                  <c:v>385241</c:v>
                </c:pt>
                <c:pt idx="7578">
                  <c:v>435355</c:v>
                </c:pt>
                <c:pt idx="7579">
                  <c:v>345595</c:v>
                </c:pt>
                <c:pt idx="7580">
                  <c:v>400485</c:v>
                </c:pt>
                <c:pt idx="7581">
                  <c:v>357124</c:v>
                </c:pt>
                <c:pt idx="7582">
                  <c:v>355020</c:v>
                </c:pt>
                <c:pt idx="7583">
                  <c:v>387092</c:v>
                </c:pt>
                <c:pt idx="7584">
                  <c:v>347581</c:v>
                </c:pt>
                <c:pt idx="7585">
                  <c:v>365823</c:v>
                </c:pt>
                <c:pt idx="7586">
                  <c:v>345501</c:v>
                </c:pt>
                <c:pt idx="7587">
                  <c:v>357918</c:v>
                </c:pt>
                <c:pt idx="7588">
                  <c:v>355017</c:v>
                </c:pt>
                <c:pt idx="7589">
                  <c:v>520428</c:v>
                </c:pt>
                <c:pt idx="7590">
                  <c:v>336549</c:v>
                </c:pt>
                <c:pt idx="7591">
                  <c:v>345004</c:v>
                </c:pt>
                <c:pt idx="7592">
                  <c:v>411324</c:v>
                </c:pt>
                <c:pt idx="7593">
                  <c:v>347406</c:v>
                </c:pt>
                <c:pt idx="7594">
                  <c:v>413873</c:v>
                </c:pt>
                <c:pt idx="7595">
                  <c:v>355695</c:v>
                </c:pt>
                <c:pt idx="7596">
                  <c:v>355023</c:v>
                </c:pt>
                <c:pt idx="7597">
                  <c:v>370310</c:v>
                </c:pt>
                <c:pt idx="7598">
                  <c:v>429383</c:v>
                </c:pt>
                <c:pt idx="7599">
                  <c:v>347732</c:v>
                </c:pt>
                <c:pt idx="7600">
                  <c:v>399342</c:v>
                </c:pt>
                <c:pt idx="7601">
                  <c:v>375701</c:v>
                </c:pt>
                <c:pt idx="7602">
                  <c:v>380200</c:v>
                </c:pt>
                <c:pt idx="7603">
                  <c:v>356879</c:v>
                </c:pt>
                <c:pt idx="7604">
                  <c:v>404478</c:v>
                </c:pt>
                <c:pt idx="7605">
                  <c:v>345187</c:v>
                </c:pt>
                <c:pt idx="7606">
                  <c:v>355531</c:v>
                </c:pt>
                <c:pt idx="7607">
                  <c:v>529595</c:v>
                </c:pt>
                <c:pt idx="7608">
                  <c:v>425219</c:v>
                </c:pt>
                <c:pt idx="7609">
                  <c:v>375460</c:v>
                </c:pt>
                <c:pt idx="7610">
                  <c:v>354453</c:v>
                </c:pt>
                <c:pt idx="7611">
                  <c:v>354771</c:v>
                </c:pt>
                <c:pt idx="7612">
                  <c:v>449133</c:v>
                </c:pt>
                <c:pt idx="7613">
                  <c:v>399381</c:v>
                </c:pt>
                <c:pt idx="7614">
                  <c:v>380593</c:v>
                </c:pt>
                <c:pt idx="7615">
                  <c:v>375682</c:v>
                </c:pt>
                <c:pt idx="7616">
                  <c:v>425993</c:v>
                </c:pt>
                <c:pt idx="7617">
                  <c:v>356053</c:v>
                </c:pt>
                <c:pt idx="7618">
                  <c:v>441370</c:v>
                </c:pt>
                <c:pt idx="7619">
                  <c:v>355388</c:v>
                </c:pt>
                <c:pt idx="7620">
                  <c:v>344865</c:v>
                </c:pt>
                <c:pt idx="7621">
                  <c:v>380837</c:v>
                </c:pt>
                <c:pt idx="7622">
                  <c:v>401293</c:v>
                </c:pt>
                <c:pt idx="7623">
                  <c:v>367451</c:v>
                </c:pt>
                <c:pt idx="7624">
                  <c:v>355174</c:v>
                </c:pt>
                <c:pt idx="7625">
                  <c:v>376433</c:v>
                </c:pt>
                <c:pt idx="7626">
                  <c:v>346699</c:v>
                </c:pt>
                <c:pt idx="7627">
                  <c:v>348626</c:v>
                </c:pt>
                <c:pt idx="7628">
                  <c:v>440821</c:v>
                </c:pt>
                <c:pt idx="7629">
                  <c:v>399765</c:v>
                </c:pt>
                <c:pt idx="7630">
                  <c:v>394433</c:v>
                </c:pt>
                <c:pt idx="7631">
                  <c:v>439872</c:v>
                </c:pt>
                <c:pt idx="7632">
                  <c:v>425979</c:v>
                </c:pt>
                <c:pt idx="7633">
                  <c:v>359228</c:v>
                </c:pt>
                <c:pt idx="7634">
                  <c:v>345686</c:v>
                </c:pt>
                <c:pt idx="7635">
                  <c:v>467911</c:v>
                </c:pt>
                <c:pt idx="7636">
                  <c:v>376048</c:v>
                </c:pt>
                <c:pt idx="7637">
                  <c:v>385076</c:v>
                </c:pt>
                <c:pt idx="7638">
                  <c:v>360925</c:v>
                </c:pt>
                <c:pt idx="7639">
                  <c:v>354947</c:v>
                </c:pt>
                <c:pt idx="7640">
                  <c:v>355209</c:v>
                </c:pt>
                <c:pt idx="7641">
                  <c:v>346619</c:v>
                </c:pt>
                <c:pt idx="7642">
                  <c:v>345517</c:v>
                </c:pt>
                <c:pt idx="7643">
                  <c:v>427872</c:v>
                </c:pt>
                <c:pt idx="7644">
                  <c:v>364679</c:v>
                </c:pt>
                <c:pt idx="7645">
                  <c:v>345512</c:v>
                </c:pt>
                <c:pt idx="7646">
                  <c:v>414223</c:v>
                </c:pt>
                <c:pt idx="7647">
                  <c:v>388264</c:v>
                </c:pt>
                <c:pt idx="7648">
                  <c:v>389030</c:v>
                </c:pt>
                <c:pt idx="7649">
                  <c:v>358660</c:v>
                </c:pt>
                <c:pt idx="7650">
                  <c:v>389166</c:v>
                </c:pt>
                <c:pt idx="7651">
                  <c:v>373214</c:v>
                </c:pt>
                <c:pt idx="7652">
                  <c:v>345774</c:v>
                </c:pt>
                <c:pt idx="7653">
                  <c:v>355462</c:v>
                </c:pt>
                <c:pt idx="7654">
                  <c:v>354714</c:v>
                </c:pt>
                <c:pt idx="7655">
                  <c:v>349877</c:v>
                </c:pt>
                <c:pt idx="7656">
                  <c:v>345307</c:v>
                </c:pt>
                <c:pt idx="7657">
                  <c:v>355101</c:v>
                </c:pt>
                <c:pt idx="7658">
                  <c:v>414100</c:v>
                </c:pt>
                <c:pt idx="7659">
                  <c:v>434614</c:v>
                </c:pt>
                <c:pt idx="7660">
                  <c:v>355340</c:v>
                </c:pt>
                <c:pt idx="7661">
                  <c:v>513775</c:v>
                </c:pt>
                <c:pt idx="7662">
                  <c:v>355139</c:v>
                </c:pt>
                <c:pt idx="7663">
                  <c:v>384752</c:v>
                </c:pt>
                <c:pt idx="7664">
                  <c:v>364837</c:v>
                </c:pt>
                <c:pt idx="7665">
                  <c:v>379139</c:v>
                </c:pt>
                <c:pt idx="7666">
                  <c:v>346992</c:v>
                </c:pt>
                <c:pt idx="7667">
                  <c:v>385808</c:v>
                </c:pt>
                <c:pt idx="7668">
                  <c:v>399143</c:v>
                </c:pt>
                <c:pt idx="7669">
                  <c:v>443140</c:v>
                </c:pt>
                <c:pt idx="7670">
                  <c:v>379696</c:v>
                </c:pt>
                <c:pt idx="7671">
                  <c:v>441923</c:v>
                </c:pt>
                <c:pt idx="7672">
                  <c:v>348777</c:v>
                </c:pt>
                <c:pt idx="7673">
                  <c:v>417608</c:v>
                </c:pt>
                <c:pt idx="7674">
                  <c:v>391880</c:v>
                </c:pt>
                <c:pt idx="7675">
                  <c:v>391927</c:v>
                </c:pt>
                <c:pt idx="7676">
                  <c:v>347349</c:v>
                </c:pt>
                <c:pt idx="7677">
                  <c:v>366929</c:v>
                </c:pt>
                <c:pt idx="7678">
                  <c:v>354664</c:v>
                </c:pt>
                <c:pt idx="7679">
                  <c:v>514051</c:v>
                </c:pt>
                <c:pt idx="7680">
                  <c:v>493407</c:v>
                </c:pt>
                <c:pt idx="7681">
                  <c:v>413757</c:v>
                </c:pt>
                <c:pt idx="7682">
                  <c:v>345449</c:v>
                </c:pt>
                <c:pt idx="7683">
                  <c:v>355249</c:v>
                </c:pt>
                <c:pt idx="7684">
                  <c:v>356171</c:v>
                </c:pt>
                <c:pt idx="7685">
                  <c:v>531914</c:v>
                </c:pt>
                <c:pt idx="7686">
                  <c:v>447269</c:v>
                </c:pt>
                <c:pt idx="7687">
                  <c:v>345925</c:v>
                </c:pt>
                <c:pt idx="7688">
                  <c:v>425701</c:v>
                </c:pt>
                <c:pt idx="7689">
                  <c:v>402117</c:v>
                </c:pt>
                <c:pt idx="7690">
                  <c:v>366055</c:v>
                </c:pt>
                <c:pt idx="7691">
                  <c:v>410167</c:v>
                </c:pt>
                <c:pt idx="7692">
                  <c:v>405006</c:v>
                </c:pt>
                <c:pt idx="7693">
                  <c:v>355995</c:v>
                </c:pt>
                <c:pt idx="7694">
                  <c:v>414260</c:v>
                </c:pt>
                <c:pt idx="7695">
                  <c:v>365576</c:v>
                </c:pt>
                <c:pt idx="7696">
                  <c:v>426247</c:v>
                </c:pt>
                <c:pt idx="7697">
                  <c:v>400761</c:v>
                </c:pt>
                <c:pt idx="7698">
                  <c:v>376806</c:v>
                </c:pt>
                <c:pt idx="7699">
                  <c:v>356212</c:v>
                </c:pt>
                <c:pt idx="7700">
                  <c:v>358388</c:v>
                </c:pt>
                <c:pt idx="7701">
                  <c:v>356743</c:v>
                </c:pt>
                <c:pt idx="7702">
                  <c:v>356569</c:v>
                </c:pt>
                <c:pt idx="7703">
                  <c:v>413413</c:v>
                </c:pt>
                <c:pt idx="7704">
                  <c:v>438780</c:v>
                </c:pt>
                <c:pt idx="7705">
                  <c:v>399394</c:v>
                </c:pt>
                <c:pt idx="7706">
                  <c:v>360312</c:v>
                </c:pt>
                <c:pt idx="7707">
                  <c:v>401726</c:v>
                </c:pt>
                <c:pt idx="7708">
                  <c:v>525301</c:v>
                </c:pt>
                <c:pt idx="7709">
                  <c:v>416162</c:v>
                </c:pt>
                <c:pt idx="7710">
                  <c:v>346396</c:v>
                </c:pt>
                <c:pt idx="7711">
                  <c:v>357474</c:v>
                </c:pt>
                <c:pt idx="7712">
                  <c:v>409977</c:v>
                </c:pt>
                <c:pt idx="7713">
                  <c:v>372819</c:v>
                </c:pt>
                <c:pt idx="7714">
                  <c:v>393197</c:v>
                </c:pt>
                <c:pt idx="7715">
                  <c:v>372838</c:v>
                </c:pt>
                <c:pt idx="7716">
                  <c:v>367081</c:v>
                </c:pt>
                <c:pt idx="7717">
                  <c:v>422952</c:v>
                </c:pt>
                <c:pt idx="7718">
                  <c:v>361548</c:v>
                </c:pt>
                <c:pt idx="7719">
                  <c:v>375291</c:v>
                </c:pt>
                <c:pt idx="7720">
                  <c:v>394320</c:v>
                </c:pt>
                <c:pt idx="7721">
                  <c:v>361138</c:v>
                </c:pt>
                <c:pt idx="7722">
                  <c:v>356042</c:v>
                </c:pt>
                <c:pt idx="7723">
                  <c:v>384937</c:v>
                </c:pt>
                <c:pt idx="7724">
                  <c:v>356119</c:v>
                </c:pt>
                <c:pt idx="7725">
                  <c:v>395459</c:v>
                </c:pt>
                <c:pt idx="7726">
                  <c:v>367733</c:v>
                </c:pt>
                <c:pt idx="7727">
                  <c:v>418128</c:v>
                </c:pt>
                <c:pt idx="7728">
                  <c:v>366300</c:v>
                </c:pt>
                <c:pt idx="7729">
                  <c:v>422687</c:v>
                </c:pt>
                <c:pt idx="7730">
                  <c:v>388392</c:v>
                </c:pt>
                <c:pt idx="7731">
                  <c:v>369980</c:v>
                </c:pt>
                <c:pt idx="7732">
                  <c:v>382095</c:v>
                </c:pt>
                <c:pt idx="7733">
                  <c:v>402875</c:v>
                </c:pt>
                <c:pt idx="7734">
                  <c:v>346654</c:v>
                </c:pt>
                <c:pt idx="7735">
                  <c:v>368292</c:v>
                </c:pt>
                <c:pt idx="7736">
                  <c:v>358804</c:v>
                </c:pt>
                <c:pt idx="7737">
                  <c:v>356032</c:v>
                </c:pt>
                <c:pt idx="7738">
                  <c:v>351112</c:v>
                </c:pt>
                <c:pt idx="7739">
                  <c:v>400185</c:v>
                </c:pt>
                <c:pt idx="7740">
                  <c:v>357625</c:v>
                </c:pt>
                <c:pt idx="7741">
                  <c:v>504334</c:v>
                </c:pt>
                <c:pt idx="7742">
                  <c:v>366030</c:v>
                </c:pt>
                <c:pt idx="7743">
                  <c:v>423368</c:v>
                </c:pt>
                <c:pt idx="7744">
                  <c:v>370723</c:v>
                </c:pt>
                <c:pt idx="7745">
                  <c:v>427239</c:v>
                </c:pt>
                <c:pt idx="7746">
                  <c:v>347286</c:v>
                </c:pt>
                <c:pt idx="7747">
                  <c:v>510353</c:v>
                </c:pt>
                <c:pt idx="7748">
                  <c:v>407262</c:v>
                </c:pt>
                <c:pt idx="7749">
                  <c:v>463519</c:v>
                </c:pt>
                <c:pt idx="7750">
                  <c:v>424410</c:v>
                </c:pt>
                <c:pt idx="7751">
                  <c:v>468003</c:v>
                </c:pt>
                <c:pt idx="7752">
                  <c:v>396542</c:v>
                </c:pt>
                <c:pt idx="7753">
                  <c:v>433192</c:v>
                </c:pt>
                <c:pt idx="7754">
                  <c:v>367553</c:v>
                </c:pt>
                <c:pt idx="7755">
                  <c:v>443521</c:v>
                </c:pt>
                <c:pt idx="7756">
                  <c:v>394090</c:v>
                </c:pt>
                <c:pt idx="7757">
                  <c:v>407958</c:v>
                </c:pt>
                <c:pt idx="7758">
                  <c:v>506184</c:v>
                </c:pt>
                <c:pt idx="7759">
                  <c:v>381711</c:v>
                </c:pt>
                <c:pt idx="7760">
                  <c:v>413802</c:v>
                </c:pt>
                <c:pt idx="7761">
                  <c:v>360203</c:v>
                </c:pt>
                <c:pt idx="7762">
                  <c:v>419186</c:v>
                </c:pt>
                <c:pt idx="7763">
                  <c:v>358489</c:v>
                </c:pt>
                <c:pt idx="7764">
                  <c:v>378222</c:v>
                </c:pt>
                <c:pt idx="7765">
                  <c:v>349281</c:v>
                </c:pt>
                <c:pt idx="7766">
                  <c:v>347281</c:v>
                </c:pt>
                <c:pt idx="7767">
                  <c:v>376457</c:v>
                </c:pt>
                <c:pt idx="7768">
                  <c:v>418649</c:v>
                </c:pt>
                <c:pt idx="7769">
                  <c:v>446458</c:v>
                </c:pt>
                <c:pt idx="7770">
                  <c:v>394744</c:v>
                </c:pt>
                <c:pt idx="7771">
                  <c:v>415648</c:v>
                </c:pt>
                <c:pt idx="7772">
                  <c:v>347135</c:v>
                </c:pt>
                <c:pt idx="7773">
                  <c:v>561785</c:v>
                </c:pt>
                <c:pt idx="7774">
                  <c:v>348767</c:v>
                </c:pt>
                <c:pt idx="7775">
                  <c:v>512207</c:v>
                </c:pt>
                <c:pt idx="7776">
                  <c:v>348422</c:v>
                </c:pt>
                <c:pt idx="7777">
                  <c:v>397480</c:v>
                </c:pt>
                <c:pt idx="7778">
                  <c:v>358323</c:v>
                </c:pt>
                <c:pt idx="7779">
                  <c:v>890690</c:v>
                </c:pt>
                <c:pt idx="7780">
                  <c:v>408577</c:v>
                </c:pt>
                <c:pt idx="7781">
                  <c:v>400147</c:v>
                </c:pt>
                <c:pt idx="7782">
                  <c:v>347724</c:v>
                </c:pt>
                <c:pt idx="7783">
                  <c:v>385250</c:v>
                </c:pt>
                <c:pt idx="7784">
                  <c:v>393664</c:v>
                </c:pt>
                <c:pt idx="7785">
                  <c:v>359294</c:v>
                </c:pt>
                <c:pt idx="7786">
                  <c:v>389561</c:v>
                </c:pt>
                <c:pt idx="7787">
                  <c:v>390160</c:v>
                </c:pt>
                <c:pt idx="7788">
                  <c:v>379471</c:v>
                </c:pt>
                <c:pt idx="7789">
                  <c:v>381731</c:v>
                </c:pt>
                <c:pt idx="7790">
                  <c:v>384912</c:v>
                </c:pt>
                <c:pt idx="7791">
                  <c:v>359617</c:v>
                </c:pt>
                <c:pt idx="7792">
                  <c:v>347228</c:v>
                </c:pt>
                <c:pt idx="7793">
                  <c:v>434242</c:v>
                </c:pt>
                <c:pt idx="7794">
                  <c:v>347307</c:v>
                </c:pt>
                <c:pt idx="7795">
                  <c:v>396692</c:v>
                </c:pt>
                <c:pt idx="7796">
                  <c:v>357355</c:v>
                </c:pt>
                <c:pt idx="7797">
                  <c:v>423685</c:v>
                </c:pt>
                <c:pt idx="7798">
                  <c:v>461516</c:v>
                </c:pt>
                <c:pt idx="7799">
                  <c:v>469191</c:v>
                </c:pt>
                <c:pt idx="7800">
                  <c:v>358013</c:v>
                </c:pt>
                <c:pt idx="7801">
                  <c:v>471042</c:v>
                </c:pt>
                <c:pt idx="7802">
                  <c:v>443997</c:v>
                </c:pt>
                <c:pt idx="7803">
                  <c:v>377050</c:v>
                </c:pt>
                <c:pt idx="7804">
                  <c:v>409817</c:v>
                </c:pt>
                <c:pt idx="7805">
                  <c:v>416668</c:v>
                </c:pt>
                <c:pt idx="7806">
                  <c:v>457281</c:v>
                </c:pt>
                <c:pt idx="7807">
                  <c:v>361653</c:v>
                </c:pt>
                <c:pt idx="7808">
                  <c:v>358525</c:v>
                </c:pt>
                <c:pt idx="7809">
                  <c:v>415059</c:v>
                </c:pt>
                <c:pt idx="7810">
                  <c:v>548373</c:v>
                </c:pt>
                <c:pt idx="7811">
                  <c:v>368613</c:v>
                </c:pt>
                <c:pt idx="7812">
                  <c:v>442366</c:v>
                </c:pt>
                <c:pt idx="7813">
                  <c:v>401568</c:v>
                </c:pt>
                <c:pt idx="7814">
                  <c:v>378943</c:v>
                </c:pt>
                <c:pt idx="7815">
                  <c:v>429301</c:v>
                </c:pt>
                <c:pt idx="7816">
                  <c:v>374186</c:v>
                </c:pt>
                <c:pt idx="7817">
                  <c:v>347453</c:v>
                </c:pt>
                <c:pt idx="7818">
                  <c:v>492715</c:v>
                </c:pt>
                <c:pt idx="7819">
                  <c:v>378543</c:v>
                </c:pt>
                <c:pt idx="7820">
                  <c:v>347493</c:v>
                </c:pt>
                <c:pt idx="7821">
                  <c:v>429126</c:v>
                </c:pt>
                <c:pt idx="7822">
                  <c:v>541040</c:v>
                </c:pt>
                <c:pt idx="7823">
                  <c:v>373180</c:v>
                </c:pt>
                <c:pt idx="7824">
                  <c:v>351598</c:v>
                </c:pt>
                <c:pt idx="7825">
                  <c:v>457210</c:v>
                </c:pt>
                <c:pt idx="7826">
                  <c:v>390516</c:v>
                </c:pt>
                <c:pt idx="7827">
                  <c:v>386919</c:v>
                </c:pt>
                <c:pt idx="7828">
                  <c:v>535598</c:v>
                </c:pt>
                <c:pt idx="7829">
                  <c:v>396183</c:v>
                </c:pt>
                <c:pt idx="7830">
                  <c:v>373624</c:v>
                </c:pt>
                <c:pt idx="7831">
                  <c:v>460571</c:v>
                </c:pt>
                <c:pt idx="7832">
                  <c:v>358829</c:v>
                </c:pt>
                <c:pt idx="7833">
                  <c:v>443719</c:v>
                </c:pt>
                <c:pt idx="7834">
                  <c:v>348397</c:v>
                </c:pt>
                <c:pt idx="7835">
                  <c:v>388962</c:v>
                </c:pt>
                <c:pt idx="7836">
                  <c:v>362160</c:v>
                </c:pt>
                <c:pt idx="7837">
                  <c:v>358333</c:v>
                </c:pt>
                <c:pt idx="7838">
                  <c:v>419690</c:v>
                </c:pt>
                <c:pt idx="7839">
                  <c:v>348398</c:v>
                </c:pt>
                <c:pt idx="7840">
                  <c:v>417363</c:v>
                </c:pt>
                <c:pt idx="7841">
                  <c:v>348430</c:v>
                </c:pt>
                <c:pt idx="7842">
                  <c:v>437673</c:v>
                </c:pt>
                <c:pt idx="7843">
                  <c:v>362787</c:v>
                </c:pt>
                <c:pt idx="7844">
                  <c:v>423716</c:v>
                </c:pt>
                <c:pt idx="7845">
                  <c:v>358390</c:v>
                </c:pt>
                <c:pt idx="7846">
                  <c:v>358210</c:v>
                </c:pt>
                <c:pt idx="7847">
                  <c:v>411748</c:v>
                </c:pt>
                <c:pt idx="7848">
                  <c:v>380259</c:v>
                </c:pt>
                <c:pt idx="7849">
                  <c:v>349454</c:v>
                </c:pt>
                <c:pt idx="7850">
                  <c:v>362778</c:v>
                </c:pt>
                <c:pt idx="7851">
                  <c:v>360594</c:v>
                </c:pt>
                <c:pt idx="7852">
                  <c:v>416405</c:v>
                </c:pt>
                <c:pt idx="7853">
                  <c:v>390309</c:v>
                </c:pt>
                <c:pt idx="7854">
                  <c:v>348014</c:v>
                </c:pt>
                <c:pt idx="7855">
                  <c:v>390236</c:v>
                </c:pt>
                <c:pt idx="7856">
                  <c:v>384558</c:v>
                </c:pt>
                <c:pt idx="7857">
                  <c:v>404794</c:v>
                </c:pt>
                <c:pt idx="7858">
                  <c:v>348504</c:v>
                </c:pt>
                <c:pt idx="7859">
                  <c:v>401559</c:v>
                </c:pt>
                <c:pt idx="7860">
                  <c:v>347855</c:v>
                </c:pt>
                <c:pt idx="7861">
                  <c:v>367822</c:v>
                </c:pt>
                <c:pt idx="7862">
                  <c:v>401501</c:v>
                </c:pt>
                <c:pt idx="7863">
                  <c:v>364837</c:v>
                </c:pt>
                <c:pt idx="7864">
                  <c:v>491221</c:v>
                </c:pt>
                <c:pt idx="7865">
                  <c:v>367708</c:v>
                </c:pt>
                <c:pt idx="7866">
                  <c:v>409198</c:v>
                </c:pt>
                <c:pt idx="7867">
                  <c:v>358926</c:v>
                </c:pt>
                <c:pt idx="7868">
                  <c:v>352769</c:v>
                </c:pt>
                <c:pt idx="7869">
                  <c:v>410353</c:v>
                </c:pt>
                <c:pt idx="7870">
                  <c:v>366935</c:v>
                </c:pt>
                <c:pt idx="7871">
                  <c:v>397062</c:v>
                </c:pt>
                <c:pt idx="7872">
                  <c:v>559543</c:v>
                </c:pt>
                <c:pt idx="7873">
                  <c:v>416394</c:v>
                </c:pt>
                <c:pt idx="7874">
                  <c:v>347926</c:v>
                </c:pt>
                <c:pt idx="7875">
                  <c:v>431291</c:v>
                </c:pt>
                <c:pt idx="7876">
                  <c:v>378853</c:v>
                </c:pt>
                <c:pt idx="7877">
                  <c:v>358367</c:v>
                </c:pt>
                <c:pt idx="7878">
                  <c:v>347768</c:v>
                </c:pt>
                <c:pt idx="7879">
                  <c:v>347813</c:v>
                </c:pt>
                <c:pt idx="7880">
                  <c:v>380974</c:v>
                </c:pt>
                <c:pt idx="7881">
                  <c:v>347661</c:v>
                </c:pt>
                <c:pt idx="7882">
                  <c:v>348403</c:v>
                </c:pt>
                <c:pt idx="7883">
                  <c:v>699834</c:v>
                </c:pt>
                <c:pt idx="7884">
                  <c:v>435780</c:v>
                </c:pt>
                <c:pt idx="7885">
                  <c:v>357095</c:v>
                </c:pt>
                <c:pt idx="7886">
                  <c:v>372604</c:v>
                </c:pt>
                <c:pt idx="7887">
                  <c:v>428803</c:v>
                </c:pt>
                <c:pt idx="7888">
                  <c:v>357762</c:v>
                </c:pt>
                <c:pt idx="7889">
                  <c:v>440679</c:v>
                </c:pt>
                <c:pt idx="7890">
                  <c:v>368462</c:v>
                </c:pt>
                <c:pt idx="7891">
                  <c:v>373227</c:v>
                </c:pt>
                <c:pt idx="7892">
                  <c:v>394328</c:v>
                </c:pt>
                <c:pt idx="7893">
                  <c:v>429247</c:v>
                </c:pt>
                <c:pt idx="7894">
                  <c:v>358591</c:v>
                </c:pt>
                <c:pt idx="7895">
                  <c:v>347931</c:v>
                </c:pt>
                <c:pt idx="7896">
                  <c:v>358027</c:v>
                </c:pt>
                <c:pt idx="7897">
                  <c:v>443882</c:v>
                </c:pt>
                <c:pt idx="7898">
                  <c:v>427635</c:v>
                </c:pt>
                <c:pt idx="7899">
                  <c:v>373870</c:v>
                </c:pt>
                <c:pt idx="7900">
                  <c:v>373965</c:v>
                </c:pt>
                <c:pt idx="7901">
                  <c:v>393341</c:v>
                </c:pt>
                <c:pt idx="7902">
                  <c:v>358134</c:v>
                </c:pt>
                <c:pt idx="7903">
                  <c:v>348837</c:v>
                </c:pt>
                <c:pt idx="7904">
                  <c:v>359629</c:v>
                </c:pt>
                <c:pt idx="7905">
                  <c:v>360920</c:v>
                </c:pt>
                <c:pt idx="7906">
                  <c:v>350669</c:v>
                </c:pt>
                <c:pt idx="7907">
                  <c:v>358355</c:v>
                </c:pt>
                <c:pt idx="7908">
                  <c:v>360326</c:v>
                </c:pt>
                <c:pt idx="7909">
                  <c:v>373882</c:v>
                </c:pt>
                <c:pt idx="7910">
                  <c:v>349619</c:v>
                </c:pt>
                <c:pt idx="7911">
                  <c:v>391065</c:v>
                </c:pt>
                <c:pt idx="7912">
                  <c:v>363773</c:v>
                </c:pt>
                <c:pt idx="7913">
                  <c:v>348340</c:v>
                </c:pt>
                <c:pt idx="7914">
                  <c:v>448371</c:v>
                </c:pt>
                <c:pt idx="7915">
                  <c:v>402826</c:v>
                </c:pt>
                <c:pt idx="7916">
                  <c:v>400665</c:v>
                </c:pt>
                <c:pt idx="7917">
                  <c:v>403132</c:v>
                </c:pt>
                <c:pt idx="7918">
                  <c:v>348360</c:v>
                </c:pt>
                <c:pt idx="7919">
                  <c:v>348625</c:v>
                </c:pt>
                <c:pt idx="7920">
                  <c:v>402673</c:v>
                </c:pt>
                <c:pt idx="7921">
                  <c:v>427149</c:v>
                </c:pt>
                <c:pt idx="7922">
                  <c:v>547349</c:v>
                </c:pt>
                <c:pt idx="7923">
                  <c:v>349988</c:v>
                </c:pt>
                <c:pt idx="7924">
                  <c:v>358350</c:v>
                </c:pt>
                <c:pt idx="7925">
                  <c:v>384254</c:v>
                </c:pt>
                <c:pt idx="7926">
                  <c:v>360024</c:v>
                </c:pt>
                <c:pt idx="7927">
                  <c:v>359680</c:v>
                </c:pt>
                <c:pt idx="7928">
                  <c:v>414989</c:v>
                </c:pt>
                <c:pt idx="7929">
                  <c:v>357191</c:v>
                </c:pt>
                <c:pt idx="7930">
                  <c:v>427949</c:v>
                </c:pt>
                <c:pt idx="7931">
                  <c:v>348751</c:v>
                </c:pt>
                <c:pt idx="7932">
                  <c:v>373600</c:v>
                </c:pt>
                <c:pt idx="7933">
                  <c:v>429961</c:v>
                </c:pt>
                <c:pt idx="7934">
                  <c:v>367142</c:v>
                </c:pt>
                <c:pt idx="7935">
                  <c:v>364414</c:v>
                </c:pt>
                <c:pt idx="7936">
                  <c:v>359704</c:v>
                </c:pt>
                <c:pt idx="7937">
                  <c:v>357616</c:v>
                </c:pt>
                <c:pt idx="7938">
                  <c:v>417231</c:v>
                </c:pt>
                <c:pt idx="7939">
                  <c:v>381666</c:v>
                </c:pt>
                <c:pt idx="7940">
                  <c:v>372054</c:v>
                </c:pt>
                <c:pt idx="7941">
                  <c:v>384682</c:v>
                </c:pt>
                <c:pt idx="7942">
                  <c:v>358147</c:v>
                </c:pt>
                <c:pt idx="7943">
                  <c:v>349543</c:v>
                </c:pt>
                <c:pt idx="7944">
                  <c:v>376113</c:v>
                </c:pt>
                <c:pt idx="7945">
                  <c:v>348832</c:v>
                </c:pt>
                <c:pt idx="7946">
                  <c:v>348147</c:v>
                </c:pt>
                <c:pt idx="7947">
                  <c:v>358146</c:v>
                </c:pt>
                <c:pt idx="7948">
                  <c:v>367104</c:v>
                </c:pt>
                <c:pt idx="7949">
                  <c:v>362581</c:v>
                </c:pt>
                <c:pt idx="7950">
                  <c:v>400982</c:v>
                </c:pt>
                <c:pt idx="7951">
                  <c:v>348483</c:v>
                </c:pt>
                <c:pt idx="7952">
                  <c:v>391890</c:v>
                </c:pt>
                <c:pt idx="7953">
                  <c:v>368924</c:v>
                </c:pt>
                <c:pt idx="7954">
                  <c:v>348442</c:v>
                </c:pt>
                <c:pt idx="7955">
                  <c:v>358499</c:v>
                </c:pt>
                <c:pt idx="7956">
                  <c:v>403460</c:v>
                </c:pt>
                <c:pt idx="7957">
                  <c:v>415648</c:v>
                </c:pt>
                <c:pt idx="7958">
                  <c:v>391624</c:v>
                </c:pt>
                <c:pt idx="7959">
                  <c:v>348965</c:v>
                </c:pt>
                <c:pt idx="7960">
                  <c:v>358071</c:v>
                </c:pt>
                <c:pt idx="7961">
                  <c:v>359560</c:v>
                </c:pt>
                <c:pt idx="7962">
                  <c:v>358431</c:v>
                </c:pt>
                <c:pt idx="7963">
                  <c:v>379328</c:v>
                </c:pt>
                <c:pt idx="7964">
                  <c:v>379263</c:v>
                </c:pt>
                <c:pt idx="7965">
                  <c:v>359032</c:v>
                </c:pt>
                <c:pt idx="7966">
                  <c:v>380640</c:v>
                </c:pt>
                <c:pt idx="7967">
                  <c:v>408548</c:v>
                </c:pt>
                <c:pt idx="7968">
                  <c:v>404395</c:v>
                </c:pt>
                <c:pt idx="7969">
                  <c:v>381124</c:v>
                </c:pt>
                <c:pt idx="7970">
                  <c:v>417050</c:v>
                </c:pt>
                <c:pt idx="7971">
                  <c:v>465003</c:v>
                </c:pt>
                <c:pt idx="7972">
                  <c:v>348422</c:v>
                </c:pt>
                <c:pt idx="7973">
                  <c:v>349009</c:v>
                </c:pt>
                <c:pt idx="7974">
                  <c:v>362053</c:v>
                </c:pt>
                <c:pt idx="7975">
                  <c:v>402771</c:v>
                </c:pt>
                <c:pt idx="7976">
                  <c:v>612276</c:v>
                </c:pt>
                <c:pt idx="7977">
                  <c:v>478602</c:v>
                </c:pt>
                <c:pt idx="7978">
                  <c:v>349007</c:v>
                </c:pt>
                <c:pt idx="7979">
                  <c:v>348121</c:v>
                </c:pt>
                <c:pt idx="7980">
                  <c:v>358435</c:v>
                </c:pt>
                <c:pt idx="7981">
                  <c:v>358222</c:v>
                </c:pt>
                <c:pt idx="7982">
                  <c:v>359269</c:v>
                </c:pt>
                <c:pt idx="7983">
                  <c:v>348806</c:v>
                </c:pt>
                <c:pt idx="7984">
                  <c:v>357866</c:v>
                </c:pt>
                <c:pt idx="7985">
                  <c:v>367802</c:v>
                </c:pt>
                <c:pt idx="7986">
                  <c:v>434653</c:v>
                </c:pt>
                <c:pt idx="7987">
                  <c:v>482470</c:v>
                </c:pt>
                <c:pt idx="7988">
                  <c:v>361928</c:v>
                </c:pt>
                <c:pt idx="7989">
                  <c:v>358379</c:v>
                </c:pt>
                <c:pt idx="7990">
                  <c:v>358579</c:v>
                </c:pt>
                <c:pt idx="7991">
                  <c:v>360151</c:v>
                </c:pt>
                <c:pt idx="7992">
                  <c:v>347869</c:v>
                </c:pt>
                <c:pt idx="7993">
                  <c:v>350204</c:v>
                </c:pt>
                <c:pt idx="7994">
                  <c:v>424970</c:v>
                </c:pt>
                <c:pt idx="7995">
                  <c:v>443701</c:v>
                </c:pt>
                <c:pt idx="7996">
                  <c:v>416153</c:v>
                </c:pt>
                <c:pt idx="7997">
                  <c:v>357649</c:v>
                </c:pt>
                <c:pt idx="7998">
                  <c:v>415090</c:v>
                </c:pt>
                <c:pt idx="7999">
                  <c:v>348586</c:v>
                </c:pt>
                <c:pt idx="8000">
                  <c:v>349218</c:v>
                </c:pt>
                <c:pt idx="8001">
                  <c:v>348382</c:v>
                </c:pt>
                <c:pt idx="8002">
                  <c:v>380845</c:v>
                </c:pt>
                <c:pt idx="8003">
                  <c:v>410377</c:v>
                </c:pt>
                <c:pt idx="8004">
                  <c:v>390759</c:v>
                </c:pt>
                <c:pt idx="8005">
                  <c:v>348766</c:v>
                </c:pt>
                <c:pt idx="8006">
                  <c:v>409629</c:v>
                </c:pt>
                <c:pt idx="8007">
                  <c:v>411985</c:v>
                </c:pt>
                <c:pt idx="8008">
                  <c:v>358453</c:v>
                </c:pt>
                <c:pt idx="8009">
                  <c:v>403656</c:v>
                </c:pt>
                <c:pt idx="8010">
                  <c:v>370270</c:v>
                </c:pt>
                <c:pt idx="8011">
                  <c:v>421932</c:v>
                </c:pt>
                <c:pt idx="8012">
                  <c:v>380654</c:v>
                </c:pt>
                <c:pt idx="8013">
                  <c:v>442708</c:v>
                </c:pt>
                <c:pt idx="8014">
                  <c:v>348691</c:v>
                </c:pt>
                <c:pt idx="8015">
                  <c:v>391135</c:v>
                </c:pt>
                <c:pt idx="8016">
                  <c:v>358568</c:v>
                </c:pt>
                <c:pt idx="8017">
                  <c:v>355223</c:v>
                </c:pt>
                <c:pt idx="8018">
                  <c:v>348817</c:v>
                </c:pt>
                <c:pt idx="8019">
                  <c:v>348874</c:v>
                </c:pt>
                <c:pt idx="8020">
                  <c:v>350874</c:v>
                </c:pt>
                <c:pt idx="8021">
                  <c:v>448627</c:v>
                </c:pt>
                <c:pt idx="8022">
                  <c:v>443020</c:v>
                </c:pt>
                <c:pt idx="8023">
                  <c:v>417361</c:v>
                </c:pt>
                <c:pt idx="8024">
                  <c:v>391645</c:v>
                </c:pt>
                <c:pt idx="8025">
                  <c:v>465577</c:v>
                </c:pt>
                <c:pt idx="8026">
                  <c:v>455734</c:v>
                </c:pt>
                <c:pt idx="8027">
                  <c:v>379492</c:v>
                </c:pt>
                <c:pt idx="8028">
                  <c:v>348775</c:v>
                </c:pt>
                <c:pt idx="8029">
                  <c:v>351088</c:v>
                </c:pt>
                <c:pt idx="8030">
                  <c:v>350778</c:v>
                </c:pt>
                <c:pt idx="8031">
                  <c:v>379986</c:v>
                </c:pt>
                <c:pt idx="8032">
                  <c:v>349169</c:v>
                </c:pt>
                <c:pt idx="8033">
                  <c:v>370199</c:v>
                </c:pt>
                <c:pt idx="8034">
                  <c:v>352108</c:v>
                </c:pt>
                <c:pt idx="8035">
                  <c:v>383072</c:v>
                </c:pt>
                <c:pt idx="8036">
                  <c:v>417273</c:v>
                </c:pt>
                <c:pt idx="8037">
                  <c:v>390833</c:v>
                </c:pt>
                <c:pt idx="8038">
                  <c:v>497634</c:v>
                </c:pt>
                <c:pt idx="8039">
                  <c:v>358939</c:v>
                </c:pt>
                <c:pt idx="8040">
                  <c:v>405265</c:v>
                </c:pt>
                <c:pt idx="8041">
                  <c:v>365842</c:v>
                </c:pt>
                <c:pt idx="8042">
                  <c:v>384543</c:v>
                </c:pt>
                <c:pt idx="8043">
                  <c:v>397380</c:v>
                </c:pt>
                <c:pt idx="8044">
                  <c:v>359455</c:v>
                </c:pt>
                <c:pt idx="8045">
                  <c:v>358828</c:v>
                </c:pt>
                <c:pt idx="8046">
                  <c:v>403994</c:v>
                </c:pt>
                <c:pt idx="8047">
                  <c:v>400218</c:v>
                </c:pt>
                <c:pt idx="8048">
                  <c:v>380837</c:v>
                </c:pt>
                <c:pt idx="8049">
                  <c:v>359485</c:v>
                </c:pt>
                <c:pt idx="8050">
                  <c:v>358350</c:v>
                </c:pt>
                <c:pt idx="8051">
                  <c:v>349230</c:v>
                </c:pt>
                <c:pt idx="8052">
                  <c:v>437102</c:v>
                </c:pt>
                <c:pt idx="8053">
                  <c:v>349826</c:v>
                </c:pt>
                <c:pt idx="8054">
                  <c:v>618008</c:v>
                </c:pt>
                <c:pt idx="8055">
                  <c:v>391213</c:v>
                </c:pt>
                <c:pt idx="8056">
                  <c:v>381801</c:v>
                </c:pt>
                <c:pt idx="8057">
                  <c:v>431071</c:v>
                </c:pt>
                <c:pt idx="8058">
                  <c:v>430871</c:v>
                </c:pt>
                <c:pt idx="8059">
                  <c:v>551503</c:v>
                </c:pt>
                <c:pt idx="8060">
                  <c:v>379781</c:v>
                </c:pt>
                <c:pt idx="8061">
                  <c:v>474455</c:v>
                </c:pt>
                <c:pt idx="8062">
                  <c:v>394840</c:v>
                </c:pt>
                <c:pt idx="8063">
                  <c:v>348837</c:v>
                </c:pt>
                <c:pt idx="8064">
                  <c:v>386999</c:v>
                </c:pt>
                <c:pt idx="8065">
                  <c:v>432108</c:v>
                </c:pt>
                <c:pt idx="8066">
                  <c:v>349131</c:v>
                </c:pt>
                <c:pt idx="8067">
                  <c:v>364087</c:v>
                </c:pt>
                <c:pt idx="8068">
                  <c:v>379824</c:v>
                </c:pt>
                <c:pt idx="8069">
                  <c:v>395150</c:v>
                </c:pt>
                <c:pt idx="8070">
                  <c:v>512845</c:v>
                </c:pt>
                <c:pt idx="8071">
                  <c:v>359888</c:v>
                </c:pt>
                <c:pt idx="8072">
                  <c:v>417602</c:v>
                </c:pt>
                <c:pt idx="8073">
                  <c:v>403649</c:v>
                </c:pt>
                <c:pt idx="8074">
                  <c:v>393255</c:v>
                </c:pt>
                <c:pt idx="8075">
                  <c:v>422868</c:v>
                </c:pt>
                <c:pt idx="8076">
                  <c:v>489972</c:v>
                </c:pt>
                <c:pt idx="8077">
                  <c:v>402239</c:v>
                </c:pt>
                <c:pt idx="8078">
                  <c:v>393210</c:v>
                </c:pt>
                <c:pt idx="8079">
                  <c:v>446593</c:v>
                </c:pt>
                <c:pt idx="8080">
                  <c:v>475557</c:v>
                </c:pt>
                <c:pt idx="8081">
                  <c:v>453244</c:v>
                </c:pt>
                <c:pt idx="8082">
                  <c:v>348892</c:v>
                </c:pt>
                <c:pt idx="8083">
                  <c:v>375965</c:v>
                </c:pt>
                <c:pt idx="8084">
                  <c:v>466572</c:v>
                </c:pt>
                <c:pt idx="8085">
                  <c:v>502343</c:v>
                </c:pt>
                <c:pt idx="8086">
                  <c:v>385004</c:v>
                </c:pt>
                <c:pt idx="8087">
                  <c:v>453978</c:v>
                </c:pt>
                <c:pt idx="8088">
                  <c:v>417161</c:v>
                </c:pt>
                <c:pt idx="8089">
                  <c:v>456609</c:v>
                </c:pt>
                <c:pt idx="8090">
                  <c:v>454027</c:v>
                </c:pt>
                <c:pt idx="8091">
                  <c:v>427582</c:v>
                </c:pt>
                <c:pt idx="8092">
                  <c:v>479014</c:v>
                </c:pt>
                <c:pt idx="8093">
                  <c:v>420437</c:v>
                </c:pt>
                <c:pt idx="8094">
                  <c:v>369985</c:v>
                </c:pt>
                <c:pt idx="8095">
                  <c:v>349848</c:v>
                </c:pt>
                <c:pt idx="8096">
                  <c:v>349928</c:v>
                </c:pt>
                <c:pt idx="8097">
                  <c:v>349984</c:v>
                </c:pt>
                <c:pt idx="8098">
                  <c:v>349739</c:v>
                </c:pt>
                <c:pt idx="8099">
                  <c:v>358884</c:v>
                </c:pt>
                <c:pt idx="8100">
                  <c:v>349333</c:v>
                </c:pt>
                <c:pt idx="8101">
                  <c:v>360132</c:v>
                </c:pt>
                <c:pt idx="8102">
                  <c:v>382470</c:v>
                </c:pt>
                <c:pt idx="8103">
                  <c:v>350303</c:v>
                </c:pt>
                <c:pt idx="8104">
                  <c:v>369207</c:v>
                </c:pt>
                <c:pt idx="8105">
                  <c:v>350111</c:v>
                </c:pt>
                <c:pt idx="8106">
                  <c:v>386552</c:v>
                </c:pt>
                <c:pt idx="8107">
                  <c:v>360022</c:v>
                </c:pt>
                <c:pt idx="8108">
                  <c:v>360065</c:v>
                </c:pt>
                <c:pt idx="8109">
                  <c:v>359011</c:v>
                </c:pt>
                <c:pt idx="8110">
                  <c:v>359924</c:v>
                </c:pt>
                <c:pt idx="8111">
                  <c:v>381646</c:v>
                </c:pt>
                <c:pt idx="8112">
                  <c:v>394705</c:v>
                </c:pt>
                <c:pt idx="8113">
                  <c:v>359214</c:v>
                </c:pt>
                <c:pt idx="8114">
                  <c:v>414827</c:v>
                </c:pt>
                <c:pt idx="8115">
                  <c:v>448923</c:v>
                </c:pt>
                <c:pt idx="8116">
                  <c:v>456637</c:v>
                </c:pt>
                <c:pt idx="8117">
                  <c:v>360608</c:v>
                </c:pt>
                <c:pt idx="8118">
                  <c:v>445139</c:v>
                </c:pt>
                <c:pt idx="8119">
                  <c:v>358783</c:v>
                </c:pt>
                <c:pt idx="8120">
                  <c:v>418615</c:v>
                </c:pt>
                <c:pt idx="8121">
                  <c:v>359687</c:v>
                </c:pt>
                <c:pt idx="8122">
                  <c:v>425878</c:v>
                </c:pt>
                <c:pt idx="8123">
                  <c:v>350554</c:v>
                </c:pt>
                <c:pt idx="8124">
                  <c:v>349551</c:v>
                </c:pt>
                <c:pt idx="8125">
                  <c:v>412295</c:v>
                </c:pt>
                <c:pt idx="8126">
                  <c:v>411208</c:v>
                </c:pt>
                <c:pt idx="8127">
                  <c:v>409055</c:v>
                </c:pt>
                <c:pt idx="8128">
                  <c:v>369885</c:v>
                </c:pt>
                <c:pt idx="8129">
                  <c:v>377678</c:v>
                </c:pt>
                <c:pt idx="8130">
                  <c:v>413841</c:v>
                </c:pt>
                <c:pt idx="8131">
                  <c:v>426935</c:v>
                </c:pt>
                <c:pt idx="8132">
                  <c:v>359748</c:v>
                </c:pt>
                <c:pt idx="8133">
                  <c:v>349268</c:v>
                </c:pt>
                <c:pt idx="8134">
                  <c:v>349732</c:v>
                </c:pt>
                <c:pt idx="8135">
                  <c:v>390574</c:v>
                </c:pt>
                <c:pt idx="8136">
                  <c:v>362143</c:v>
                </c:pt>
                <c:pt idx="8137">
                  <c:v>362125</c:v>
                </c:pt>
                <c:pt idx="8138">
                  <c:v>414621</c:v>
                </c:pt>
                <c:pt idx="8139">
                  <c:v>532336</c:v>
                </c:pt>
                <c:pt idx="8140">
                  <c:v>406219</c:v>
                </c:pt>
                <c:pt idx="8141">
                  <c:v>351072</c:v>
                </c:pt>
                <c:pt idx="8142">
                  <c:v>353540</c:v>
                </c:pt>
                <c:pt idx="8143">
                  <c:v>363887</c:v>
                </c:pt>
                <c:pt idx="8144">
                  <c:v>349339</c:v>
                </c:pt>
                <c:pt idx="8145">
                  <c:v>349464</c:v>
                </c:pt>
                <c:pt idx="8146">
                  <c:v>350154</c:v>
                </c:pt>
                <c:pt idx="8147">
                  <c:v>350085</c:v>
                </c:pt>
                <c:pt idx="8148">
                  <c:v>398183</c:v>
                </c:pt>
                <c:pt idx="8149">
                  <c:v>374435</c:v>
                </c:pt>
                <c:pt idx="8150">
                  <c:v>375083</c:v>
                </c:pt>
                <c:pt idx="8151">
                  <c:v>509852</c:v>
                </c:pt>
                <c:pt idx="8152">
                  <c:v>438124</c:v>
                </c:pt>
                <c:pt idx="8153">
                  <c:v>349714</c:v>
                </c:pt>
                <c:pt idx="8154">
                  <c:v>414686</c:v>
                </c:pt>
                <c:pt idx="8155">
                  <c:v>349584</c:v>
                </c:pt>
                <c:pt idx="8156">
                  <c:v>457922</c:v>
                </c:pt>
                <c:pt idx="8157">
                  <c:v>350656</c:v>
                </c:pt>
                <c:pt idx="8158">
                  <c:v>403972</c:v>
                </c:pt>
                <c:pt idx="8159">
                  <c:v>414538</c:v>
                </c:pt>
                <c:pt idx="8160">
                  <c:v>350042</c:v>
                </c:pt>
                <c:pt idx="8161">
                  <c:v>424702</c:v>
                </c:pt>
                <c:pt idx="8162">
                  <c:v>436612</c:v>
                </c:pt>
                <c:pt idx="8163">
                  <c:v>351189</c:v>
                </c:pt>
                <c:pt idx="8164">
                  <c:v>389109</c:v>
                </c:pt>
                <c:pt idx="8165">
                  <c:v>350383</c:v>
                </c:pt>
                <c:pt idx="8166">
                  <c:v>404522</c:v>
                </c:pt>
                <c:pt idx="8167">
                  <c:v>362116</c:v>
                </c:pt>
                <c:pt idx="8168">
                  <c:v>359946</c:v>
                </c:pt>
                <c:pt idx="8169">
                  <c:v>415373</c:v>
                </c:pt>
                <c:pt idx="8170">
                  <c:v>1277563</c:v>
                </c:pt>
                <c:pt idx="8171">
                  <c:v>349286</c:v>
                </c:pt>
                <c:pt idx="8172">
                  <c:v>466231</c:v>
                </c:pt>
                <c:pt idx="8173">
                  <c:v>928173</c:v>
                </c:pt>
                <c:pt idx="8174">
                  <c:v>350400</c:v>
                </c:pt>
                <c:pt idx="8175">
                  <c:v>398353</c:v>
                </c:pt>
                <c:pt idx="8176">
                  <c:v>360888</c:v>
                </c:pt>
                <c:pt idx="8177">
                  <c:v>464841</c:v>
                </c:pt>
                <c:pt idx="8178">
                  <c:v>359416</c:v>
                </c:pt>
                <c:pt idx="8179">
                  <c:v>393884</c:v>
                </c:pt>
                <c:pt idx="8180">
                  <c:v>561353</c:v>
                </c:pt>
                <c:pt idx="8181">
                  <c:v>381570</c:v>
                </c:pt>
                <c:pt idx="8182">
                  <c:v>480264</c:v>
                </c:pt>
                <c:pt idx="8183">
                  <c:v>352242</c:v>
                </c:pt>
                <c:pt idx="8184">
                  <c:v>350858</c:v>
                </c:pt>
                <c:pt idx="8185">
                  <c:v>516449</c:v>
                </c:pt>
                <c:pt idx="8186">
                  <c:v>418984</c:v>
                </c:pt>
                <c:pt idx="8187">
                  <c:v>420472</c:v>
                </c:pt>
                <c:pt idx="8188">
                  <c:v>400148</c:v>
                </c:pt>
                <c:pt idx="8189">
                  <c:v>351238</c:v>
                </c:pt>
                <c:pt idx="8190">
                  <c:v>361415</c:v>
                </c:pt>
                <c:pt idx="8191">
                  <c:v>350222</c:v>
                </c:pt>
                <c:pt idx="8192">
                  <c:v>375174</c:v>
                </c:pt>
                <c:pt idx="8193">
                  <c:v>364650</c:v>
                </c:pt>
                <c:pt idx="8194">
                  <c:v>412642</c:v>
                </c:pt>
                <c:pt idx="8195">
                  <c:v>381696</c:v>
                </c:pt>
                <c:pt idx="8196">
                  <c:v>396951</c:v>
                </c:pt>
                <c:pt idx="8197">
                  <c:v>350512</c:v>
                </c:pt>
                <c:pt idx="8198">
                  <c:v>406354</c:v>
                </c:pt>
                <c:pt idx="8199">
                  <c:v>477310</c:v>
                </c:pt>
                <c:pt idx="8200">
                  <c:v>419391</c:v>
                </c:pt>
                <c:pt idx="8201">
                  <c:v>360206</c:v>
                </c:pt>
                <c:pt idx="8202">
                  <c:v>361062</c:v>
                </c:pt>
                <c:pt idx="8203">
                  <c:v>361624</c:v>
                </c:pt>
                <c:pt idx="8204">
                  <c:v>352530</c:v>
                </c:pt>
                <c:pt idx="8205">
                  <c:v>383198</c:v>
                </c:pt>
                <c:pt idx="8206">
                  <c:v>361811</c:v>
                </c:pt>
                <c:pt idx="8207">
                  <c:v>361831</c:v>
                </c:pt>
                <c:pt idx="8208">
                  <c:v>395843</c:v>
                </c:pt>
                <c:pt idx="8209">
                  <c:v>351629</c:v>
                </c:pt>
                <c:pt idx="8210">
                  <c:v>352147</c:v>
                </c:pt>
                <c:pt idx="8211">
                  <c:v>352262</c:v>
                </c:pt>
                <c:pt idx="8212">
                  <c:v>362381</c:v>
                </c:pt>
                <c:pt idx="8213">
                  <c:v>382828</c:v>
                </c:pt>
                <c:pt idx="8214">
                  <c:v>362253</c:v>
                </c:pt>
                <c:pt idx="8215">
                  <c:v>420548</c:v>
                </c:pt>
                <c:pt idx="8216">
                  <c:v>353322</c:v>
                </c:pt>
                <c:pt idx="8217">
                  <c:v>362475</c:v>
                </c:pt>
                <c:pt idx="8218">
                  <c:v>413701</c:v>
                </c:pt>
                <c:pt idx="8219">
                  <c:v>541912</c:v>
                </c:pt>
                <c:pt idx="8220">
                  <c:v>434823</c:v>
                </c:pt>
                <c:pt idx="8221">
                  <c:v>450613</c:v>
                </c:pt>
                <c:pt idx="8222">
                  <c:v>353466</c:v>
                </c:pt>
                <c:pt idx="8223">
                  <c:v>366636</c:v>
                </c:pt>
                <c:pt idx="8224">
                  <c:v>451697</c:v>
                </c:pt>
                <c:pt idx="8225">
                  <c:v>373913</c:v>
                </c:pt>
                <c:pt idx="8226">
                  <c:v>356493</c:v>
                </c:pt>
                <c:pt idx="8227">
                  <c:v>385621</c:v>
                </c:pt>
                <c:pt idx="8228">
                  <c:v>482348</c:v>
                </c:pt>
                <c:pt idx="8229">
                  <c:v>461534</c:v>
                </c:pt>
                <c:pt idx="8230">
                  <c:v>386544</c:v>
                </c:pt>
                <c:pt idx="8231">
                  <c:v>487328</c:v>
                </c:pt>
                <c:pt idx="8232">
                  <c:v>633263</c:v>
                </c:pt>
                <c:pt idx="8233">
                  <c:v>364133</c:v>
                </c:pt>
                <c:pt idx="8234">
                  <c:v>354053</c:v>
                </c:pt>
                <c:pt idx="8235">
                  <c:v>357053</c:v>
                </c:pt>
                <c:pt idx="8236">
                  <c:v>385954</c:v>
                </c:pt>
                <c:pt idx="8237">
                  <c:v>368765</c:v>
                </c:pt>
                <c:pt idx="8238">
                  <c:v>366983</c:v>
                </c:pt>
                <c:pt idx="8239">
                  <c:v>452359</c:v>
                </c:pt>
                <c:pt idx="8240">
                  <c:v>356114</c:v>
                </c:pt>
                <c:pt idx="8241">
                  <c:v>398297</c:v>
                </c:pt>
                <c:pt idx="8242">
                  <c:v>363026</c:v>
                </c:pt>
                <c:pt idx="8243">
                  <c:v>367621</c:v>
                </c:pt>
                <c:pt idx="8244">
                  <c:v>367036</c:v>
                </c:pt>
                <c:pt idx="8245">
                  <c:v>359790</c:v>
                </c:pt>
                <c:pt idx="8246">
                  <c:v>534842</c:v>
                </c:pt>
                <c:pt idx="8247">
                  <c:v>511133</c:v>
                </c:pt>
                <c:pt idx="8248">
                  <c:v>499521</c:v>
                </c:pt>
                <c:pt idx="8249">
                  <c:v>359081</c:v>
                </c:pt>
                <c:pt idx="8250">
                  <c:v>358719</c:v>
                </c:pt>
                <c:pt idx="8251">
                  <c:v>371884</c:v>
                </c:pt>
                <c:pt idx="8252">
                  <c:v>429424</c:v>
                </c:pt>
                <c:pt idx="8253">
                  <c:v>373935</c:v>
                </c:pt>
                <c:pt idx="8254">
                  <c:v>448367</c:v>
                </c:pt>
                <c:pt idx="8255">
                  <c:v>385373</c:v>
                </c:pt>
                <c:pt idx="8256">
                  <c:v>370277</c:v>
                </c:pt>
                <c:pt idx="8257">
                  <c:v>537194</c:v>
                </c:pt>
                <c:pt idx="8258">
                  <c:v>423314</c:v>
                </c:pt>
                <c:pt idx="8259">
                  <c:v>439974</c:v>
                </c:pt>
                <c:pt idx="8260">
                  <c:v>407578</c:v>
                </c:pt>
                <c:pt idx="8261">
                  <c:v>373432</c:v>
                </c:pt>
                <c:pt idx="8262">
                  <c:v>407635</c:v>
                </c:pt>
                <c:pt idx="8263">
                  <c:v>377423</c:v>
                </c:pt>
                <c:pt idx="8264">
                  <c:v>356832</c:v>
                </c:pt>
                <c:pt idx="8265">
                  <c:v>404981</c:v>
                </c:pt>
                <c:pt idx="8266">
                  <c:v>402799</c:v>
                </c:pt>
                <c:pt idx="8267">
                  <c:v>485711</c:v>
                </c:pt>
                <c:pt idx="8268">
                  <c:v>357472</c:v>
                </c:pt>
                <c:pt idx="8269">
                  <c:v>412786</c:v>
                </c:pt>
                <c:pt idx="8270">
                  <c:v>367142</c:v>
                </c:pt>
                <c:pt idx="8271">
                  <c:v>368576</c:v>
                </c:pt>
                <c:pt idx="8272">
                  <c:v>434558</c:v>
                </c:pt>
                <c:pt idx="8273">
                  <c:v>367871</c:v>
                </c:pt>
                <c:pt idx="8274">
                  <c:v>363536</c:v>
                </c:pt>
                <c:pt idx="8275">
                  <c:v>402374</c:v>
                </c:pt>
                <c:pt idx="8276">
                  <c:v>359709</c:v>
                </c:pt>
                <c:pt idx="8277">
                  <c:v>398237</c:v>
                </c:pt>
                <c:pt idx="8278">
                  <c:v>360159</c:v>
                </c:pt>
                <c:pt idx="8279">
                  <c:v>391092</c:v>
                </c:pt>
                <c:pt idx="8280">
                  <c:v>366232</c:v>
                </c:pt>
                <c:pt idx="8281">
                  <c:v>358230</c:v>
                </c:pt>
                <c:pt idx="8282">
                  <c:v>434814</c:v>
                </c:pt>
                <c:pt idx="8283">
                  <c:v>359573</c:v>
                </c:pt>
                <c:pt idx="8284">
                  <c:v>383616</c:v>
                </c:pt>
                <c:pt idx="8285">
                  <c:v>385350</c:v>
                </c:pt>
                <c:pt idx="8286">
                  <c:v>387186</c:v>
                </c:pt>
                <c:pt idx="8287">
                  <c:v>371869</c:v>
                </c:pt>
                <c:pt idx="8288">
                  <c:v>398193</c:v>
                </c:pt>
                <c:pt idx="8289">
                  <c:v>391786</c:v>
                </c:pt>
                <c:pt idx="8290">
                  <c:v>360190</c:v>
                </c:pt>
                <c:pt idx="8291">
                  <c:v>372073</c:v>
                </c:pt>
                <c:pt idx="8292">
                  <c:v>394669</c:v>
                </c:pt>
                <c:pt idx="8293">
                  <c:v>462762</c:v>
                </c:pt>
                <c:pt idx="8294">
                  <c:v>360575</c:v>
                </c:pt>
                <c:pt idx="8295">
                  <c:v>400773</c:v>
                </c:pt>
                <c:pt idx="8296">
                  <c:v>394408</c:v>
                </c:pt>
                <c:pt idx="8297">
                  <c:v>370634</c:v>
                </c:pt>
                <c:pt idx="8298">
                  <c:v>448148</c:v>
                </c:pt>
                <c:pt idx="8299">
                  <c:v>464367</c:v>
                </c:pt>
                <c:pt idx="8300">
                  <c:v>399706</c:v>
                </c:pt>
                <c:pt idx="8301">
                  <c:v>361285</c:v>
                </c:pt>
                <c:pt idx="8302">
                  <c:v>373157</c:v>
                </c:pt>
                <c:pt idx="8303">
                  <c:v>392546</c:v>
                </c:pt>
                <c:pt idx="8304">
                  <c:v>373116</c:v>
                </c:pt>
                <c:pt idx="8305">
                  <c:v>361797</c:v>
                </c:pt>
                <c:pt idx="8306">
                  <c:v>361190</c:v>
                </c:pt>
                <c:pt idx="8307">
                  <c:v>383542</c:v>
                </c:pt>
                <c:pt idx="8308">
                  <c:v>393537</c:v>
                </c:pt>
                <c:pt idx="8309">
                  <c:v>373849</c:v>
                </c:pt>
                <c:pt idx="8310">
                  <c:v>365136</c:v>
                </c:pt>
                <c:pt idx="8311">
                  <c:v>392457</c:v>
                </c:pt>
                <c:pt idx="8312">
                  <c:v>361866</c:v>
                </c:pt>
                <c:pt idx="8313">
                  <c:v>437896</c:v>
                </c:pt>
                <c:pt idx="8314">
                  <c:v>435425</c:v>
                </c:pt>
                <c:pt idx="8315">
                  <c:v>362338</c:v>
                </c:pt>
                <c:pt idx="8316">
                  <c:v>375693</c:v>
                </c:pt>
                <c:pt idx="8317">
                  <c:v>361461</c:v>
                </c:pt>
                <c:pt idx="8318">
                  <c:v>360970</c:v>
                </c:pt>
                <c:pt idx="8319">
                  <c:v>364826</c:v>
                </c:pt>
                <c:pt idx="8320">
                  <c:v>363147</c:v>
                </c:pt>
                <c:pt idx="8321">
                  <c:v>453016</c:v>
                </c:pt>
                <c:pt idx="8322">
                  <c:v>534014</c:v>
                </c:pt>
                <c:pt idx="8323">
                  <c:v>362090</c:v>
                </c:pt>
                <c:pt idx="8324">
                  <c:v>421061</c:v>
                </c:pt>
                <c:pt idx="8325">
                  <c:v>419776</c:v>
                </c:pt>
                <c:pt idx="8326">
                  <c:v>362928</c:v>
                </c:pt>
                <c:pt idx="8327">
                  <c:v>479564</c:v>
                </c:pt>
                <c:pt idx="8328">
                  <c:v>390812</c:v>
                </c:pt>
                <c:pt idx="8329">
                  <c:v>408047</c:v>
                </c:pt>
                <c:pt idx="8330">
                  <c:v>374576</c:v>
                </c:pt>
                <c:pt idx="8331">
                  <c:v>376260</c:v>
                </c:pt>
                <c:pt idx="8332">
                  <c:v>434259</c:v>
                </c:pt>
                <c:pt idx="8333">
                  <c:v>404660</c:v>
                </c:pt>
                <c:pt idx="8334">
                  <c:v>401695</c:v>
                </c:pt>
                <c:pt idx="8335">
                  <c:v>387638</c:v>
                </c:pt>
                <c:pt idx="8336">
                  <c:v>374141</c:v>
                </c:pt>
                <c:pt idx="8337">
                  <c:v>374401</c:v>
                </c:pt>
                <c:pt idx="8338">
                  <c:v>436185</c:v>
                </c:pt>
                <c:pt idx="8339">
                  <c:v>476212</c:v>
                </c:pt>
                <c:pt idx="8340">
                  <c:v>441230</c:v>
                </c:pt>
                <c:pt idx="8341">
                  <c:v>412009</c:v>
                </c:pt>
                <c:pt idx="8342">
                  <c:v>377933</c:v>
                </c:pt>
                <c:pt idx="8343">
                  <c:v>438073</c:v>
                </c:pt>
                <c:pt idx="8344">
                  <c:v>364596</c:v>
                </c:pt>
                <c:pt idx="8345">
                  <c:v>506418</c:v>
                </c:pt>
                <c:pt idx="8346">
                  <c:v>412680</c:v>
                </c:pt>
                <c:pt idx="8347">
                  <c:v>365959</c:v>
                </c:pt>
                <c:pt idx="8348">
                  <c:v>410664</c:v>
                </c:pt>
                <c:pt idx="8349">
                  <c:v>492181</c:v>
                </c:pt>
                <c:pt idx="8350">
                  <c:v>413222</c:v>
                </c:pt>
                <c:pt idx="8351">
                  <c:v>375196</c:v>
                </c:pt>
                <c:pt idx="8352">
                  <c:v>400579</c:v>
                </c:pt>
                <c:pt idx="8353">
                  <c:v>375588</c:v>
                </c:pt>
                <c:pt idx="8354">
                  <c:v>366324</c:v>
                </c:pt>
                <c:pt idx="8355">
                  <c:v>374698</c:v>
                </c:pt>
                <c:pt idx="8356">
                  <c:v>401281</c:v>
                </c:pt>
                <c:pt idx="8357">
                  <c:v>375079</c:v>
                </c:pt>
                <c:pt idx="8358">
                  <c:v>367170</c:v>
                </c:pt>
                <c:pt idx="8359">
                  <c:v>505094</c:v>
                </c:pt>
                <c:pt idx="8360">
                  <c:v>439954</c:v>
                </c:pt>
                <c:pt idx="8361">
                  <c:v>470220</c:v>
                </c:pt>
                <c:pt idx="8362">
                  <c:v>366941</c:v>
                </c:pt>
                <c:pt idx="8363">
                  <c:v>420581</c:v>
                </c:pt>
                <c:pt idx="8364">
                  <c:v>397185</c:v>
                </c:pt>
                <c:pt idx="8365">
                  <c:v>423044</c:v>
                </c:pt>
                <c:pt idx="8366">
                  <c:v>428226</c:v>
                </c:pt>
                <c:pt idx="8367">
                  <c:v>366959</c:v>
                </c:pt>
                <c:pt idx="8368">
                  <c:v>469524</c:v>
                </c:pt>
                <c:pt idx="8369">
                  <c:v>378654</c:v>
                </c:pt>
                <c:pt idx="8370">
                  <c:v>376982</c:v>
                </c:pt>
                <c:pt idx="8371">
                  <c:v>384745</c:v>
                </c:pt>
                <c:pt idx="8372">
                  <c:v>365611</c:v>
                </c:pt>
                <c:pt idx="8373">
                  <c:v>365982</c:v>
                </c:pt>
                <c:pt idx="8374">
                  <c:v>388515</c:v>
                </c:pt>
                <c:pt idx="8375">
                  <c:v>366193</c:v>
                </c:pt>
                <c:pt idx="8376">
                  <c:v>375120</c:v>
                </c:pt>
                <c:pt idx="8377">
                  <c:v>413615</c:v>
                </c:pt>
                <c:pt idx="8378">
                  <c:v>376202</c:v>
                </c:pt>
                <c:pt idx="8379">
                  <c:v>367339</c:v>
                </c:pt>
                <c:pt idx="8380">
                  <c:v>466434</c:v>
                </c:pt>
                <c:pt idx="8381">
                  <c:v>391703</c:v>
                </c:pt>
                <c:pt idx="8382">
                  <c:v>393983</c:v>
                </c:pt>
                <c:pt idx="8383">
                  <c:v>376018</c:v>
                </c:pt>
                <c:pt idx="8384">
                  <c:v>454833</c:v>
                </c:pt>
                <c:pt idx="8385">
                  <c:v>386821</c:v>
                </c:pt>
                <c:pt idx="8386">
                  <c:v>452276</c:v>
                </c:pt>
                <c:pt idx="8387">
                  <c:v>377501</c:v>
                </c:pt>
                <c:pt idx="8388">
                  <c:v>366683</c:v>
                </c:pt>
                <c:pt idx="8389">
                  <c:v>369921</c:v>
                </c:pt>
                <c:pt idx="8390">
                  <c:v>369896</c:v>
                </c:pt>
                <c:pt idx="8391">
                  <c:v>368488</c:v>
                </c:pt>
                <c:pt idx="8392">
                  <c:v>366271</c:v>
                </c:pt>
                <c:pt idx="8393">
                  <c:v>437568</c:v>
                </c:pt>
                <c:pt idx="8394">
                  <c:v>377011</c:v>
                </c:pt>
                <c:pt idx="8395">
                  <c:v>398549</c:v>
                </c:pt>
                <c:pt idx="8396">
                  <c:v>369576</c:v>
                </c:pt>
                <c:pt idx="8397">
                  <c:v>424589</c:v>
                </c:pt>
                <c:pt idx="8398">
                  <c:v>368651</c:v>
                </c:pt>
                <c:pt idx="8399">
                  <c:v>473035</c:v>
                </c:pt>
                <c:pt idx="8400">
                  <c:v>377440</c:v>
                </c:pt>
                <c:pt idx="8401">
                  <c:v>401138</c:v>
                </c:pt>
                <c:pt idx="8402">
                  <c:v>406553</c:v>
                </c:pt>
                <c:pt idx="8403">
                  <c:v>405185</c:v>
                </c:pt>
                <c:pt idx="8404">
                  <c:v>400523</c:v>
                </c:pt>
                <c:pt idx="8405">
                  <c:v>427610</c:v>
                </c:pt>
                <c:pt idx="8406">
                  <c:v>378355</c:v>
                </c:pt>
                <c:pt idx="8407">
                  <c:v>380017</c:v>
                </c:pt>
                <c:pt idx="8408">
                  <c:v>368584</c:v>
                </c:pt>
                <c:pt idx="8409">
                  <c:v>415168</c:v>
                </c:pt>
                <c:pt idx="8410">
                  <c:v>378517</c:v>
                </c:pt>
                <c:pt idx="8411">
                  <c:v>378863</c:v>
                </c:pt>
                <c:pt idx="8412">
                  <c:v>378750</c:v>
                </c:pt>
                <c:pt idx="8413">
                  <c:v>382463</c:v>
                </c:pt>
                <c:pt idx="8414">
                  <c:v>369342</c:v>
                </c:pt>
                <c:pt idx="8415">
                  <c:v>412528</c:v>
                </c:pt>
                <c:pt idx="8416">
                  <c:v>555971</c:v>
                </c:pt>
                <c:pt idx="8417">
                  <c:v>442382</c:v>
                </c:pt>
                <c:pt idx="8418">
                  <c:v>423847</c:v>
                </c:pt>
                <c:pt idx="8419">
                  <c:v>426461</c:v>
                </c:pt>
                <c:pt idx="8420">
                  <c:v>394988</c:v>
                </c:pt>
                <c:pt idx="8421">
                  <c:v>417375</c:v>
                </c:pt>
                <c:pt idx="8422">
                  <c:v>397373</c:v>
                </c:pt>
                <c:pt idx="8423">
                  <c:v>413568</c:v>
                </c:pt>
                <c:pt idx="8424">
                  <c:v>399673</c:v>
                </c:pt>
                <c:pt idx="8425">
                  <c:v>390290</c:v>
                </c:pt>
                <c:pt idx="8426">
                  <c:v>370115</c:v>
                </c:pt>
                <c:pt idx="8427">
                  <c:v>369445</c:v>
                </c:pt>
                <c:pt idx="8428">
                  <c:v>462416</c:v>
                </c:pt>
                <c:pt idx="8429">
                  <c:v>391642</c:v>
                </c:pt>
                <c:pt idx="8430">
                  <c:v>379423</c:v>
                </c:pt>
                <c:pt idx="8431">
                  <c:v>442985</c:v>
                </c:pt>
                <c:pt idx="8432">
                  <c:v>369408</c:v>
                </c:pt>
                <c:pt idx="8433">
                  <c:v>555157</c:v>
                </c:pt>
                <c:pt idx="8434">
                  <c:v>359380</c:v>
                </c:pt>
                <c:pt idx="8435">
                  <c:v>435595</c:v>
                </c:pt>
                <c:pt idx="8436">
                  <c:v>371457</c:v>
                </c:pt>
                <c:pt idx="8437">
                  <c:v>424161</c:v>
                </c:pt>
                <c:pt idx="8438">
                  <c:v>379846</c:v>
                </c:pt>
                <c:pt idx="8439">
                  <c:v>415950</c:v>
                </c:pt>
                <c:pt idx="8440">
                  <c:v>484097</c:v>
                </c:pt>
                <c:pt idx="8441">
                  <c:v>381526</c:v>
                </c:pt>
                <c:pt idx="8442">
                  <c:v>386176</c:v>
                </c:pt>
                <c:pt idx="8443">
                  <c:v>402392</c:v>
                </c:pt>
                <c:pt idx="8444">
                  <c:v>392081</c:v>
                </c:pt>
                <c:pt idx="8445">
                  <c:v>381054</c:v>
                </c:pt>
                <c:pt idx="8446">
                  <c:v>450449</c:v>
                </c:pt>
                <c:pt idx="8447">
                  <c:v>465560</c:v>
                </c:pt>
                <c:pt idx="8448">
                  <c:v>427846</c:v>
                </c:pt>
                <c:pt idx="8449">
                  <c:v>404829</c:v>
                </c:pt>
                <c:pt idx="8450">
                  <c:v>458007</c:v>
                </c:pt>
                <c:pt idx="8451">
                  <c:v>373708</c:v>
                </c:pt>
                <c:pt idx="8452">
                  <c:v>422309</c:v>
                </c:pt>
                <c:pt idx="8453">
                  <c:v>405546</c:v>
                </c:pt>
                <c:pt idx="8454">
                  <c:v>407970</c:v>
                </c:pt>
                <c:pt idx="8455">
                  <c:v>395900</c:v>
                </c:pt>
                <c:pt idx="8456">
                  <c:v>383278</c:v>
                </c:pt>
                <c:pt idx="8457">
                  <c:v>388714</c:v>
                </c:pt>
                <c:pt idx="8458">
                  <c:v>446099</c:v>
                </c:pt>
                <c:pt idx="8459">
                  <c:v>427522</c:v>
                </c:pt>
                <c:pt idx="8460">
                  <c:v>463889</c:v>
                </c:pt>
                <c:pt idx="8461">
                  <c:v>600130</c:v>
                </c:pt>
                <c:pt idx="8462">
                  <c:v>395430</c:v>
                </c:pt>
                <c:pt idx="8463">
                  <c:v>371662</c:v>
                </c:pt>
                <c:pt idx="8464">
                  <c:v>460659</c:v>
                </c:pt>
                <c:pt idx="8465">
                  <c:v>399081</c:v>
                </c:pt>
                <c:pt idx="8466">
                  <c:v>374658</c:v>
                </c:pt>
                <c:pt idx="8467">
                  <c:v>382332</c:v>
                </c:pt>
                <c:pt idx="8468">
                  <c:v>374915</c:v>
                </c:pt>
                <c:pt idx="8469">
                  <c:v>375183</c:v>
                </c:pt>
                <c:pt idx="8470">
                  <c:v>400973</c:v>
                </c:pt>
                <c:pt idx="8471">
                  <c:v>395652</c:v>
                </c:pt>
                <c:pt idx="8472">
                  <c:v>460547</c:v>
                </c:pt>
                <c:pt idx="8473">
                  <c:v>422209</c:v>
                </c:pt>
                <c:pt idx="8474">
                  <c:v>443472</c:v>
                </c:pt>
                <c:pt idx="8475">
                  <c:v>374758</c:v>
                </c:pt>
                <c:pt idx="8476">
                  <c:v>385877</c:v>
                </c:pt>
                <c:pt idx="8477">
                  <c:v>435050</c:v>
                </c:pt>
                <c:pt idx="8478">
                  <c:v>419227</c:v>
                </c:pt>
                <c:pt idx="8479">
                  <c:v>454914</c:v>
                </c:pt>
                <c:pt idx="8480">
                  <c:v>431747</c:v>
                </c:pt>
                <c:pt idx="8481">
                  <c:v>408734</c:v>
                </c:pt>
                <c:pt idx="8482">
                  <c:v>375401</c:v>
                </c:pt>
                <c:pt idx="8483">
                  <c:v>474059</c:v>
                </c:pt>
                <c:pt idx="8484">
                  <c:v>374730</c:v>
                </c:pt>
                <c:pt idx="8485">
                  <c:v>458145</c:v>
                </c:pt>
                <c:pt idx="8486">
                  <c:v>386480</c:v>
                </c:pt>
                <c:pt idx="8487">
                  <c:v>474609</c:v>
                </c:pt>
                <c:pt idx="8488">
                  <c:v>396364</c:v>
                </c:pt>
                <c:pt idx="8489">
                  <c:v>378403</c:v>
                </c:pt>
                <c:pt idx="8490">
                  <c:v>378933</c:v>
                </c:pt>
                <c:pt idx="8491">
                  <c:v>423302</c:v>
                </c:pt>
                <c:pt idx="8492">
                  <c:v>383887</c:v>
                </c:pt>
                <c:pt idx="8493">
                  <c:v>385967</c:v>
                </c:pt>
                <c:pt idx="8494">
                  <c:v>377455</c:v>
                </c:pt>
                <c:pt idx="8495">
                  <c:v>522823</c:v>
                </c:pt>
                <c:pt idx="8496">
                  <c:v>408333</c:v>
                </c:pt>
                <c:pt idx="8497">
                  <c:v>387814</c:v>
                </c:pt>
                <c:pt idx="8498">
                  <c:v>412036</c:v>
                </c:pt>
                <c:pt idx="8499">
                  <c:v>376517</c:v>
                </c:pt>
                <c:pt idx="8500">
                  <c:v>424011</c:v>
                </c:pt>
                <c:pt idx="8501">
                  <c:v>377271</c:v>
                </c:pt>
                <c:pt idx="8502">
                  <c:v>386306</c:v>
                </c:pt>
                <c:pt idx="8503">
                  <c:v>377734</c:v>
                </c:pt>
                <c:pt idx="8504">
                  <c:v>379159</c:v>
                </c:pt>
                <c:pt idx="8505">
                  <c:v>441736</c:v>
                </c:pt>
                <c:pt idx="8506">
                  <c:v>448954</c:v>
                </c:pt>
                <c:pt idx="8507">
                  <c:v>403169</c:v>
                </c:pt>
                <c:pt idx="8508">
                  <c:v>387992</c:v>
                </c:pt>
                <c:pt idx="8509">
                  <c:v>432320</c:v>
                </c:pt>
                <c:pt idx="8510">
                  <c:v>394539</c:v>
                </c:pt>
                <c:pt idx="8511">
                  <c:v>388235</c:v>
                </c:pt>
                <c:pt idx="8512">
                  <c:v>442651</c:v>
                </c:pt>
                <c:pt idx="8513">
                  <c:v>388940</c:v>
                </c:pt>
                <c:pt idx="8514">
                  <c:v>378397</c:v>
                </c:pt>
                <c:pt idx="8515">
                  <c:v>388531</c:v>
                </c:pt>
                <c:pt idx="8516">
                  <c:v>472870</c:v>
                </c:pt>
                <c:pt idx="8517">
                  <c:v>466038</c:v>
                </c:pt>
                <c:pt idx="8518">
                  <c:v>377332</c:v>
                </c:pt>
                <c:pt idx="8519">
                  <c:v>400735</c:v>
                </c:pt>
                <c:pt idx="8520">
                  <c:v>386993</c:v>
                </c:pt>
                <c:pt idx="8521">
                  <c:v>424358</c:v>
                </c:pt>
                <c:pt idx="8522">
                  <c:v>474756</c:v>
                </c:pt>
                <c:pt idx="8523">
                  <c:v>545691</c:v>
                </c:pt>
                <c:pt idx="8524">
                  <c:v>631968</c:v>
                </c:pt>
                <c:pt idx="8525">
                  <c:v>401296</c:v>
                </c:pt>
                <c:pt idx="8526">
                  <c:v>393334</c:v>
                </c:pt>
                <c:pt idx="8527">
                  <c:v>477099</c:v>
                </c:pt>
                <c:pt idx="8528">
                  <c:v>390136</c:v>
                </c:pt>
                <c:pt idx="8529">
                  <c:v>394670</c:v>
                </c:pt>
                <c:pt idx="8530">
                  <c:v>530339</c:v>
                </c:pt>
                <c:pt idx="8531">
                  <c:v>516309</c:v>
                </c:pt>
                <c:pt idx="8532">
                  <c:v>425000</c:v>
                </c:pt>
                <c:pt idx="8533">
                  <c:v>406650</c:v>
                </c:pt>
                <c:pt idx="8534">
                  <c:v>379902</c:v>
                </c:pt>
                <c:pt idx="8535">
                  <c:v>426546</c:v>
                </c:pt>
                <c:pt idx="8536">
                  <c:v>462007</c:v>
                </c:pt>
                <c:pt idx="8537">
                  <c:v>394896</c:v>
                </c:pt>
                <c:pt idx="8538">
                  <c:v>380178</c:v>
                </c:pt>
                <c:pt idx="8539">
                  <c:v>390208</c:v>
                </c:pt>
                <c:pt idx="8540">
                  <c:v>380680</c:v>
                </c:pt>
                <c:pt idx="8541">
                  <c:v>592213</c:v>
                </c:pt>
                <c:pt idx="8542">
                  <c:v>403789</c:v>
                </c:pt>
                <c:pt idx="8543">
                  <c:v>495635</c:v>
                </c:pt>
                <c:pt idx="8544">
                  <c:v>394020</c:v>
                </c:pt>
                <c:pt idx="8545">
                  <c:v>433946</c:v>
                </c:pt>
                <c:pt idx="8546">
                  <c:v>381816</c:v>
                </c:pt>
                <c:pt idx="8547">
                  <c:v>392689</c:v>
                </c:pt>
                <c:pt idx="8548">
                  <c:v>379054</c:v>
                </c:pt>
                <c:pt idx="8549">
                  <c:v>392941</c:v>
                </c:pt>
                <c:pt idx="8550">
                  <c:v>396339</c:v>
                </c:pt>
                <c:pt idx="8551">
                  <c:v>409806</c:v>
                </c:pt>
                <c:pt idx="8552">
                  <c:v>455250</c:v>
                </c:pt>
                <c:pt idx="8553">
                  <c:v>416597</c:v>
                </c:pt>
                <c:pt idx="8554">
                  <c:v>381486</c:v>
                </c:pt>
                <c:pt idx="8555">
                  <c:v>403781</c:v>
                </c:pt>
                <c:pt idx="8556">
                  <c:v>429502</c:v>
                </c:pt>
                <c:pt idx="8557">
                  <c:v>411529</c:v>
                </c:pt>
                <c:pt idx="8558">
                  <c:v>393395</c:v>
                </c:pt>
                <c:pt idx="8559">
                  <c:v>457304</c:v>
                </c:pt>
                <c:pt idx="8560">
                  <c:v>404813</c:v>
                </c:pt>
                <c:pt idx="8561">
                  <c:v>392245</c:v>
                </c:pt>
                <c:pt idx="8562">
                  <c:v>435609</c:v>
                </c:pt>
                <c:pt idx="8563">
                  <c:v>429014</c:v>
                </c:pt>
                <c:pt idx="8564">
                  <c:v>384772</c:v>
                </c:pt>
                <c:pt idx="8565">
                  <c:v>416438</c:v>
                </c:pt>
                <c:pt idx="8566">
                  <c:v>402331</c:v>
                </c:pt>
                <c:pt idx="8567">
                  <c:v>433417</c:v>
                </c:pt>
                <c:pt idx="8568">
                  <c:v>411572</c:v>
                </c:pt>
                <c:pt idx="8569">
                  <c:v>392723</c:v>
                </c:pt>
                <c:pt idx="8570">
                  <c:v>401265</c:v>
                </c:pt>
                <c:pt idx="8571">
                  <c:v>392473</c:v>
                </c:pt>
                <c:pt idx="8572">
                  <c:v>415524</c:v>
                </c:pt>
                <c:pt idx="8573">
                  <c:v>407947</c:v>
                </c:pt>
                <c:pt idx="8574">
                  <c:v>382074</c:v>
                </c:pt>
                <c:pt idx="8575">
                  <c:v>382495</c:v>
                </c:pt>
                <c:pt idx="8576">
                  <c:v>382566</c:v>
                </c:pt>
                <c:pt idx="8577">
                  <c:v>462437</c:v>
                </c:pt>
                <c:pt idx="8578">
                  <c:v>412134</c:v>
                </c:pt>
                <c:pt idx="8579">
                  <c:v>394637</c:v>
                </c:pt>
                <c:pt idx="8580">
                  <c:v>392608</c:v>
                </c:pt>
                <c:pt idx="8581">
                  <c:v>598532</c:v>
                </c:pt>
                <c:pt idx="8582">
                  <c:v>425520</c:v>
                </c:pt>
                <c:pt idx="8583">
                  <c:v>394417</c:v>
                </c:pt>
                <c:pt idx="8584">
                  <c:v>406987</c:v>
                </c:pt>
                <c:pt idx="8585">
                  <c:v>384231</c:v>
                </c:pt>
                <c:pt idx="8586">
                  <c:v>510376</c:v>
                </c:pt>
                <c:pt idx="8587">
                  <c:v>407565</c:v>
                </c:pt>
                <c:pt idx="8588">
                  <c:v>396023</c:v>
                </c:pt>
                <c:pt idx="8589">
                  <c:v>425685</c:v>
                </c:pt>
                <c:pt idx="8590">
                  <c:v>387505</c:v>
                </c:pt>
                <c:pt idx="8591">
                  <c:v>396937</c:v>
                </c:pt>
                <c:pt idx="8592">
                  <c:v>387987</c:v>
                </c:pt>
                <c:pt idx="8593">
                  <c:v>395936</c:v>
                </c:pt>
                <c:pt idx="8594">
                  <c:v>384900</c:v>
                </c:pt>
                <c:pt idx="8595">
                  <c:v>485829</c:v>
                </c:pt>
                <c:pt idx="8596">
                  <c:v>493481</c:v>
                </c:pt>
                <c:pt idx="8597">
                  <c:v>546471</c:v>
                </c:pt>
                <c:pt idx="8598">
                  <c:v>396321</c:v>
                </c:pt>
                <c:pt idx="8599">
                  <c:v>399016</c:v>
                </c:pt>
                <c:pt idx="8600">
                  <c:v>444953</c:v>
                </c:pt>
                <c:pt idx="8601">
                  <c:v>374512</c:v>
                </c:pt>
                <c:pt idx="8602">
                  <c:v>420493</c:v>
                </c:pt>
                <c:pt idx="8603">
                  <c:v>402221</c:v>
                </c:pt>
                <c:pt idx="8604">
                  <c:v>435544</c:v>
                </c:pt>
                <c:pt idx="8605">
                  <c:v>580904</c:v>
                </c:pt>
                <c:pt idx="8606">
                  <c:v>385846</c:v>
                </c:pt>
                <c:pt idx="8607">
                  <c:v>447999</c:v>
                </c:pt>
                <c:pt idx="8608">
                  <c:v>906547</c:v>
                </c:pt>
                <c:pt idx="8609">
                  <c:v>394045</c:v>
                </c:pt>
                <c:pt idx="8610">
                  <c:v>445454</c:v>
                </c:pt>
                <c:pt idx="8611">
                  <c:v>396209</c:v>
                </c:pt>
                <c:pt idx="8612">
                  <c:v>408846</c:v>
                </c:pt>
                <c:pt idx="8613">
                  <c:v>418073</c:v>
                </c:pt>
                <c:pt idx="8614">
                  <c:v>388460</c:v>
                </c:pt>
                <c:pt idx="8615">
                  <c:v>419614</c:v>
                </c:pt>
                <c:pt idx="8616">
                  <c:v>397431</c:v>
                </c:pt>
                <c:pt idx="8617">
                  <c:v>397493</c:v>
                </c:pt>
                <c:pt idx="8618">
                  <c:v>399762</c:v>
                </c:pt>
                <c:pt idx="8619">
                  <c:v>423469</c:v>
                </c:pt>
                <c:pt idx="8620">
                  <c:v>440497</c:v>
                </c:pt>
                <c:pt idx="8621">
                  <c:v>454565</c:v>
                </c:pt>
                <c:pt idx="8622">
                  <c:v>389741</c:v>
                </c:pt>
                <c:pt idx="8623">
                  <c:v>434117</c:v>
                </c:pt>
                <c:pt idx="8624">
                  <c:v>493838</c:v>
                </c:pt>
                <c:pt idx="8625">
                  <c:v>439662</c:v>
                </c:pt>
                <c:pt idx="8626">
                  <c:v>505850</c:v>
                </c:pt>
                <c:pt idx="8627">
                  <c:v>397842</c:v>
                </c:pt>
                <c:pt idx="8628">
                  <c:v>395804</c:v>
                </c:pt>
                <c:pt idx="8629">
                  <c:v>398159</c:v>
                </c:pt>
                <c:pt idx="8630">
                  <c:v>387303</c:v>
                </c:pt>
                <c:pt idx="8631">
                  <c:v>478725</c:v>
                </c:pt>
                <c:pt idx="8632">
                  <c:v>399731</c:v>
                </c:pt>
                <c:pt idx="8633">
                  <c:v>486558</c:v>
                </c:pt>
                <c:pt idx="8634">
                  <c:v>413716</c:v>
                </c:pt>
                <c:pt idx="8635">
                  <c:v>401870</c:v>
                </c:pt>
                <c:pt idx="8636">
                  <c:v>461008</c:v>
                </c:pt>
                <c:pt idx="8637">
                  <c:v>386976</c:v>
                </c:pt>
                <c:pt idx="8638">
                  <c:v>396824</c:v>
                </c:pt>
                <c:pt idx="8639">
                  <c:v>398713</c:v>
                </c:pt>
                <c:pt idx="8640">
                  <c:v>430607</c:v>
                </c:pt>
                <c:pt idx="8641">
                  <c:v>410287</c:v>
                </c:pt>
                <c:pt idx="8642">
                  <c:v>389406</c:v>
                </c:pt>
                <c:pt idx="8643">
                  <c:v>388640</c:v>
                </c:pt>
                <c:pt idx="8644">
                  <c:v>490361</c:v>
                </c:pt>
                <c:pt idx="8645">
                  <c:v>414511</c:v>
                </c:pt>
                <c:pt idx="8646">
                  <c:v>480016</c:v>
                </c:pt>
                <c:pt idx="8647">
                  <c:v>405298</c:v>
                </c:pt>
                <c:pt idx="8648">
                  <c:v>388858</c:v>
                </c:pt>
                <c:pt idx="8649">
                  <c:v>388533</c:v>
                </c:pt>
                <c:pt idx="8650">
                  <c:v>423027</c:v>
                </c:pt>
                <c:pt idx="8651">
                  <c:v>421139</c:v>
                </c:pt>
                <c:pt idx="8652">
                  <c:v>407747</c:v>
                </c:pt>
                <c:pt idx="8653">
                  <c:v>432108</c:v>
                </c:pt>
                <c:pt idx="8654">
                  <c:v>457625</c:v>
                </c:pt>
                <c:pt idx="8655">
                  <c:v>389625</c:v>
                </c:pt>
                <c:pt idx="8656">
                  <c:v>414290</c:v>
                </c:pt>
                <c:pt idx="8657">
                  <c:v>402139</c:v>
                </c:pt>
                <c:pt idx="8658">
                  <c:v>413671</c:v>
                </c:pt>
                <c:pt idx="8659">
                  <c:v>429633</c:v>
                </c:pt>
                <c:pt idx="8660">
                  <c:v>390052</c:v>
                </c:pt>
                <c:pt idx="8661">
                  <c:v>429124</c:v>
                </c:pt>
                <c:pt idx="8662">
                  <c:v>390302</c:v>
                </c:pt>
                <c:pt idx="8663">
                  <c:v>481167</c:v>
                </c:pt>
                <c:pt idx="8664">
                  <c:v>415952</c:v>
                </c:pt>
                <c:pt idx="8665">
                  <c:v>387884</c:v>
                </c:pt>
                <c:pt idx="8666">
                  <c:v>518400</c:v>
                </c:pt>
                <c:pt idx="8667">
                  <c:v>435258</c:v>
                </c:pt>
                <c:pt idx="8668">
                  <c:v>400032</c:v>
                </c:pt>
                <c:pt idx="8669">
                  <c:v>399711</c:v>
                </c:pt>
                <c:pt idx="8670">
                  <c:v>468968</c:v>
                </c:pt>
                <c:pt idx="8671">
                  <c:v>491538</c:v>
                </c:pt>
                <c:pt idx="8672">
                  <c:v>391655</c:v>
                </c:pt>
                <c:pt idx="8673">
                  <c:v>390708</c:v>
                </c:pt>
                <c:pt idx="8674">
                  <c:v>470347</c:v>
                </c:pt>
                <c:pt idx="8675">
                  <c:v>446593</c:v>
                </c:pt>
                <c:pt idx="8676">
                  <c:v>454537</c:v>
                </c:pt>
                <c:pt idx="8677">
                  <c:v>452260</c:v>
                </c:pt>
                <c:pt idx="8678">
                  <c:v>412001</c:v>
                </c:pt>
                <c:pt idx="8679">
                  <c:v>550020</c:v>
                </c:pt>
                <c:pt idx="8680">
                  <c:v>437080</c:v>
                </c:pt>
                <c:pt idx="8681">
                  <c:v>444727</c:v>
                </c:pt>
                <c:pt idx="8682">
                  <c:v>401041</c:v>
                </c:pt>
                <c:pt idx="8683">
                  <c:v>402241</c:v>
                </c:pt>
                <c:pt idx="8684">
                  <c:v>395819</c:v>
                </c:pt>
                <c:pt idx="8685">
                  <c:v>392549</c:v>
                </c:pt>
                <c:pt idx="8686">
                  <c:v>465568</c:v>
                </c:pt>
                <c:pt idx="8687">
                  <c:v>519044</c:v>
                </c:pt>
                <c:pt idx="8688">
                  <c:v>412106</c:v>
                </c:pt>
                <c:pt idx="8689">
                  <c:v>391327</c:v>
                </c:pt>
                <c:pt idx="8690">
                  <c:v>405652</c:v>
                </c:pt>
                <c:pt idx="8691">
                  <c:v>575677</c:v>
                </c:pt>
                <c:pt idx="8692">
                  <c:v>518051</c:v>
                </c:pt>
                <c:pt idx="8693">
                  <c:v>430027</c:v>
                </c:pt>
                <c:pt idx="8694">
                  <c:v>402756</c:v>
                </c:pt>
                <c:pt idx="8695">
                  <c:v>404935</c:v>
                </c:pt>
                <c:pt idx="8696">
                  <c:v>482858</c:v>
                </c:pt>
                <c:pt idx="8697">
                  <c:v>421637</c:v>
                </c:pt>
                <c:pt idx="8698">
                  <c:v>402517</c:v>
                </c:pt>
                <c:pt idx="8699">
                  <c:v>522848</c:v>
                </c:pt>
                <c:pt idx="8700">
                  <c:v>415687</c:v>
                </c:pt>
                <c:pt idx="8701">
                  <c:v>394172</c:v>
                </c:pt>
                <c:pt idx="8702">
                  <c:v>427912</c:v>
                </c:pt>
                <c:pt idx="8703">
                  <c:v>405482</c:v>
                </c:pt>
                <c:pt idx="8704">
                  <c:v>456977</c:v>
                </c:pt>
                <c:pt idx="8705">
                  <c:v>411734</c:v>
                </c:pt>
                <c:pt idx="8706">
                  <c:v>401414</c:v>
                </c:pt>
                <c:pt idx="8707">
                  <c:v>449397</c:v>
                </c:pt>
                <c:pt idx="8708">
                  <c:v>481604</c:v>
                </c:pt>
                <c:pt idx="8709">
                  <c:v>405479</c:v>
                </c:pt>
                <c:pt idx="8710">
                  <c:v>443073</c:v>
                </c:pt>
                <c:pt idx="8711">
                  <c:v>515414</c:v>
                </c:pt>
                <c:pt idx="8712">
                  <c:v>439303</c:v>
                </c:pt>
                <c:pt idx="8713">
                  <c:v>440370</c:v>
                </c:pt>
                <c:pt idx="8714">
                  <c:v>393568</c:v>
                </c:pt>
                <c:pt idx="8715">
                  <c:v>392915</c:v>
                </c:pt>
                <c:pt idx="8716">
                  <c:v>589112</c:v>
                </c:pt>
                <c:pt idx="8717">
                  <c:v>533724</c:v>
                </c:pt>
                <c:pt idx="8718">
                  <c:v>699161</c:v>
                </c:pt>
                <c:pt idx="8719">
                  <c:v>404345</c:v>
                </c:pt>
                <c:pt idx="8720">
                  <c:v>410112</c:v>
                </c:pt>
                <c:pt idx="8721">
                  <c:v>396593</c:v>
                </c:pt>
                <c:pt idx="8722">
                  <c:v>561332</c:v>
                </c:pt>
                <c:pt idx="8723">
                  <c:v>456956</c:v>
                </c:pt>
                <c:pt idx="8724">
                  <c:v>396071</c:v>
                </c:pt>
                <c:pt idx="8725">
                  <c:v>432285</c:v>
                </c:pt>
                <c:pt idx="8726">
                  <c:v>405785</c:v>
                </c:pt>
                <c:pt idx="8727">
                  <c:v>396782</c:v>
                </c:pt>
                <c:pt idx="8728">
                  <c:v>421841</c:v>
                </c:pt>
                <c:pt idx="8729">
                  <c:v>475439</c:v>
                </c:pt>
                <c:pt idx="8730">
                  <c:v>429369</c:v>
                </c:pt>
                <c:pt idx="8731">
                  <c:v>563611</c:v>
                </c:pt>
                <c:pt idx="8732">
                  <c:v>397959</c:v>
                </c:pt>
                <c:pt idx="8733">
                  <c:v>424294</c:v>
                </c:pt>
                <c:pt idx="8734">
                  <c:v>394336</c:v>
                </c:pt>
                <c:pt idx="8735">
                  <c:v>434942</c:v>
                </c:pt>
                <c:pt idx="8736">
                  <c:v>422133</c:v>
                </c:pt>
                <c:pt idx="8737">
                  <c:v>406741</c:v>
                </c:pt>
                <c:pt idx="8738">
                  <c:v>432395</c:v>
                </c:pt>
                <c:pt idx="8739">
                  <c:v>444849</c:v>
                </c:pt>
                <c:pt idx="8740">
                  <c:v>494743</c:v>
                </c:pt>
                <c:pt idx="8741">
                  <c:v>406887</c:v>
                </c:pt>
                <c:pt idx="8742">
                  <c:v>407763</c:v>
                </c:pt>
                <c:pt idx="8743">
                  <c:v>430427</c:v>
                </c:pt>
                <c:pt idx="8744">
                  <c:v>396784</c:v>
                </c:pt>
                <c:pt idx="8745">
                  <c:v>396163</c:v>
                </c:pt>
                <c:pt idx="8746">
                  <c:v>451637</c:v>
                </c:pt>
                <c:pt idx="8747">
                  <c:v>396075</c:v>
                </c:pt>
                <c:pt idx="8748">
                  <c:v>426163</c:v>
                </c:pt>
                <c:pt idx="8749">
                  <c:v>396202</c:v>
                </c:pt>
                <c:pt idx="8750">
                  <c:v>396539</c:v>
                </c:pt>
                <c:pt idx="8751">
                  <c:v>493729</c:v>
                </c:pt>
                <c:pt idx="8752">
                  <c:v>397700</c:v>
                </c:pt>
                <c:pt idx="8753">
                  <c:v>400040</c:v>
                </c:pt>
                <c:pt idx="8754">
                  <c:v>429507</c:v>
                </c:pt>
                <c:pt idx="8755">
                  <c:v>397716</c:v>
                </c:pt>
                <c:pt idx="8756">
                  <c:v>410364</c:v>
                </c:pt>
                <c:pt idx="8757">
                  <c:v>461355</c:v>
                </c:pt>
                <c:pt idx="8758">
                  <c:v>460107</c:v>
                </c:pt>
                <c:pt idx="8759">
                  <c:v>407259</c:v>
                </c:pt>
                <c:pt idx="8760">
                  <c:v>481612</c:v>
                </c:pt>
                <c:pt idx="8761">
                  <c:v>397621</c:v>
                </c:pt>
                <c:pt idx="8762">
                  <c:v>469671</c:v>
                </c:pt>
                <c:pt idx="8763">
                  <c:v>406752</c:v>
                </c:pt>
                <c:pt idx="8764">
                  <c:v>475921</c:v>
                </c:pt>
                <c:pt idx="8765">
                  <c:v>452566</c:v>
                </c:pt>
                <c:pt idx="8766">
                  <c:v>400560</c:v>
                </c:pt>
                <c:pt idx="8767">
                  <c:v>446769</c:v>
                </c:pt>
                <c:pt idx="8768">
                  <c:v>399124</c:v>
                </c:pt>
                <c:pt idx="8769">
                  <c:v>441119</c:v>
                </c:pt>
                <c:pt idx="8770">
                  <c:v>530665</c:v>
                </c:pt>
                <c:pt idx="8771">
                  <c:v>413530</c:v>
                </c:pt>
                <c:pt idx="8772">
                  <c:v>451167</c:v>
                </c:pt>
                <c:pt idx="8773">
                  <c:v>397989</c:v>
                </c:pt>
                <c:pt idx="8774">
                  <c:v>410398</c:v>
                </c:pt>
                <c:pt idx="8775">
                  <c:v>409585</c:v>
                </c:pt>
                <c:pt idx="8776">
                  <c:v>435664</c:v>
                </c:pt>
                <c:pt idx="8777">
                  <c:v>439462</c:v>
                </c:pt>
                <c:pt idx="8778">
                  <c:v>408779</c:v>
                </c:pt>
                <c:pt idx="8779">
                  <c:v>454453</c:v>
                </c:pt>
                <c:pt idx="8780">
                  <c:v>400580</c:v>
                </c:pt>
                <c:pt idx="8781">
                  <c:v>398110</c:v>
                </c:pt>
                <c:pt idx="8782">
                  <c:v>412146</c:v>
                </c:pt>
                <c:pt idx="8783">
                  <c:v>410272</c:v>
                </c:pt>
                <c:pt idx="8784">
                  <c:v>521774</c:v>
                </c:pt>
                <c:pt idx="8785">
                  <c:v>410576</c:v>
                </c:pt>
                <c:pt idx="8786">
                  <c:v>464770</c:v>
                </c:pt>
                <c:pt idx="8787">
                  <c:v>399117</c:v>
                </c:pt>
                <c:pt idx="8788">
                  <c:v>410213</c:v>
                </c:pt>
                <c:pt idx="8789">
                  <c:v>404057</c:v>
                </c:pt>
                <c:pt idx="8790">
                  <c:v>462602</c:v>
                </c:pt>
                <c:pt idx="8791">
                  <c:v>474505</c:v>
                </c:pt>
                <c:pt idx="8792">
                  <c:v>414633</c:v>
                </c:pt>
                <c:pt idx="8793">
                  <c:v>481367</c:v>
                </c:pt>
                <c:pt idx="8794">
                  <c:v>417820</c:v>
                </c:pt>
                <c:pt idx="8795">
                  <c:v>412796</c:v>
                </c:pt>
                <c:pt idx="8796">
                  <c:v>423939</c:v>
                </c:pt>
                <c:pt idx="8797">
                  <c:v>466314</c:v>
                </c:pt>
                <c:pt idx="8798">
                  <c:v>399914</c:v>
                </c:pt>
                <c:pt idx="8799">
                  <c:v>423098</c:v>
                </c:pt>
                <c:pt idx="8800">
                  <c:v>539689</c:v>
                </c:pt>
                <c:pt idx="8801">
                  <c:v>412080</c:v>
                </c:pt>
                <c:pt idx="8802">
                  <c:v>424323</c:v>
                </c:pt>
                <c:pt idx="8803">
                  <c:v>411763</c:v>
                </c:pt>
                <c:pt idx="8804">
                  <c:v>422867</c:v>
                </c:pt>
                <c:pt idx="8805">
                  <c:v>498649</c:v>
                </c:pt>
                <c:pt idx="8806">
                  <c:v>425413</c:v>
                </c:pt>
                <c:pt idx="8807">
                  <c:v>403125</c:v>
                </c:pt>
                <c:pt idx="8808">
                  <c:v>493356</c:v>
                </c:pt>
                <c:pt idx="8809">
                  <c:v>403016</c:v>
                </c:pt>
                <c:pt idx="8810">
                  <c:v>403660</c:v>
                </c:pt>
                <c:pt idx="8811">
                  <c:v>403611</c:v>
                </c:pt>
                <c:pt idx="8812">
                  <c:v>456389</c:v>
                </c:pt>
                <c:pt idx="8813">
                  <c:v>452961</c:v>
                </c:pt>
                <c:pt idx="8814">
                  <c:v>503968</c:v>
                </c:pt>
                <c:pt idx="8815">
                  <c:v>426479</c:v>
                </c:pt>
                <c:pt idx="8816">
                  <c:v>425575</c:v>
                </c:pt>
                <c:pt idx="8817">
                  <c:v>403737</c:v>
                </c:pt>
                <c:pt idx="8818">
                  <c:v>487127</c:v>
                </c:pt>
                <c:pt idx="8819">
                  <c:v>415148</c:v>
                </c:pt>
                <c:pt idx="8820">
                  <c:v>575246</c:v>
                </c:pt>
                <c:pt idx="8821">
                  <c:v>401882</c:v>
                </c:pt>
                <c:pt idx="8822">
                  <c:v>503886</c:v>
                </c:pt>
                <c:pt idx="8823">
                  <c:v>438805</c:v>
                </c:pt>
                <c:pt idx="8824">
                  <c:v>499919</c:v>
                </c:pt>
                <c:pt idx="8825">
                  <c:v>447078</c:v>
                </c:pt>
                <c:pt idx="8826">
                  <c:v>413536</c:v>
                </c:pt>
                <c:pt idx="8827">
                  <c:v>413545</c:v>
                </c:pt>
                <c:pt idx="8828">
                  <c:v>414041</c:v>
                </c:pt>
                <c:pt idx="8829">
                  <c:v>407119</c:v>
                </c:pt>
                <c:pt idx="8830">
                  <c:v>493877</c:v>
                </c:pt>
                <c:pt idx="8831">
                  <c:v>506082</c:v>
                </c:pt>
                <c:pt idx="8832">
                  <c:v>416560</c:v>
                </c:pt>
                <c:pt idx="8833">
                  <c:v>445621</c:v>
                </c:pt>
                <c:pt idx="8834">
                  <c:v>415678</c:v>
                </c:pt>
                <c:pt idx="8835">
                  <c:v>403390</c:v>
                </c:pt>
                <c:pt idx="8836">
                  <c:v>402900</c:v>
                </c:pt>
                <c:pt idx="8837">
                  <c:v>402785</c:v>
                </c:pt>
                <c:pt idx="8838">
                  <c:v>415816</c:v>
                </c:pt>
                <c:pt idx="8839">
                  <c:v>419683</c:v>
                </c:pt>
                <c:pt idx="8840">
                  <c:v>446765</c:v>
                </c:pt>
                <c:pt idx="8841">
                  <c:v>487337</c:v>
                </c:pt>
                <c:pt idx="8842">
                  <c:v>452282</c:v>
                </c:pt>
                <c:pt idx="8843">
                  <c:v>414433</c:v>
                </c:pt>
                <c:pt idx="8844">
                  <c:v>468396</c:v>
                </c:pt>
                <c:pt idx="8845">
                  <c:v>403619</c:v>
                </c:pt>
                <c:pt idx="8846">
                  <c:v>456183</c:v>
                </c:pt>
                <c:pt idx="8847">
                  <c:v>403632</c:v>
                </c:pt>
                <c:pt idx="8848">
                  <c:v>422520</c:v>
                </c:pt>
                <c:pt idx="8849">
                  <c:v>464094</c:v>
                </c:pt>
                <c:pt idx="8850">
                  <c:v>613104</c:v>
                </c:pt>
                <c:pt idx="8851">
                  <c:v>440778</c:v>
                </c:pt>
                <c:pt idx="8852">
                  <c:v>418571</c:v>
                </c:pt>
                <c:pt idx="8853">
                  <c:v>412113</c:v>
                </c:pt>
                <c:pt idx="8854">
                  <c:v>491059</c:v>
                </c:pt>
                <c:pt idx="8855">
                  <c:v>415689</c:v>
                </c:pt>
                <c:pt idx="8856">
                  <c:v>416703</c:v>
                </c:pt>
                <c:pt idx="8857">
                  <c:v>417165</c:v>
                </c:pt>
                <c:pt idx="8858">
                  <c:v>449549</c:v>
                </c:pt>
                <c:pt idx="8859">
                  <c:v>454918</c:v>
                </c:pt>
                <c:pt idx="8860">
                  <c:v>711378</c:v>
                </c:pt>
                <c:pt idx="8861">
                  <c:v>420995</c:v>
                </c:pt>
                <c:pt idx="8862">
                  <c:v>500623</c:v>
                </c:pt>
                <c:pt idx="8863">
                  <c:v>407650</c:v>
                </c:pt>
                <c:pt idx="8864">
                  <c:v>539438</c:v>
                </c:pt>
                <c:pt idx="8865">
                  <c:v>511325</c:v>
                </c:pt>
                <c:pt idx="8866">
                  <c:v>418629</c:v>
                </c:pt>
                <c:pt idx="8867">
                  <c:v>419097</c:v>
                </c:pt>
                <c:pt idx="8868">
                  <c:v>456387</c:v>
                </c:pt>
                <c:pt idx="8869">
                  <c:v>483365</c:v>
                </c:pt>
                <c:pt idx="8870">
                  <c:v>407991</c:v>
                </c:pt>
                <c:pt idx="8871">
                  <c:v>406710</c:v>
                </c:pt>
                <c:pt idx="8872">
                  <c:v>713861</c:v>
                </c:pt>
                <c:pt idx="8873">
                  <c:v>505916</c:v>
                </c:pt>
                <c:pt idx="8874">
                  <c:v>418522</c:v>
                </c:pt>
                <c:pt idx="8875">
                  <c:v>425102</c:v>
                </c:pt>
                <c:pt idx="8876">
                  <c:v>406466</c:v>
                </c:pt>
                <c:pt idx="8877">
                  <c:v>458017</c:v>
                </c:pt>
                <c:pt idx="8878">
                  <c:v>496331</c:v>
                </c:pt>
                <c:pt idx="8879">
                  <c:v>574552</c:v>
                </c:pt>
                <c:pt idx="8880">
                  <c:v>452869</c:v>
                </c:pt>
                <c:pt idx="8881">
                  <c:v>450076</c:v>
                </c:pt>
                <c:pt idx="8882">
                  <c:v>408656</c:v>
                </c:pt>
                <c:pt idx="8883">
                  <c:v>471633</c:v>
                </c:pt>
                <c:pt idx="8884">
                  <c:v>482011</c:v>
                </c:pt>
                <c:pt idx="8885">
                  <c:v>418912</c:v>
                </c:pt>
                <c:pt idx="8886">
                  <c:v>446233</c:v>
                </c:pt>
                <c:pt idx="8887">
                  <c:v>406447</c:v>
                </c:pt>
                <c:pt idx="8888">
                  <c:v>406173</c:v>
                </c:pt>
                <c:pt idx="8889">
                  <c:v>466265</c:v>
                </c:pt>
                <c:pt idx="8890">
                  <c:v>464798</c:v>
                </c:pt>
                <c:pt idx="8891">
                  <c:v>454816</c:v>
                </c:pt>
                <c:pt idx="8892">
                  <c:v>460206</c:v>
                </c:pt>
                <c:pt idx="8893">
                  <c:v>579888</c:v>
                </c:pt>
                <c:pt idx="8894">
                  <c:v>406562</c:v>
                </c:pt>
                <c:pt idx="8895">
                  <c:v>428822</c:v>
                </c:pt>
                <c:pt idx="8896">
                  <c:v>500416</c:v>
                </c:pt>
                <c:pt idx="8897">
                  <c:v>435675</c:v>
                </c:pt>
                <c:pt idx="8898">
                  <c:v>453434</c:v>
                </c:pt>
                <c:pt idx="8899">
                  <c:v>410022</c:v>
                </c:pt>
                <c:pt idx="8900">
                  <c:v>442321</c:v>
                </c:pt>
                <c:pt idx="8901">
                  <c:v>473179</c:v>
                </c:pt>
                <c:pt idx="8902">
                  <c:v>431458</c:v>
                </c:pt>
                <c:pt idx="8903">
                  <c:v>437952</c:v>
                </c:pt>
                <c:pt idx="8904">
                  <c:v>434890</c:v>
                </c:pt>
                <c:pt idx="8905">
                  <c:v>436405</c:v>
                </c:pt>
                <c:pt idx="8906">
                  <c:v>423053</c:v>
                </c:pt>
                <c:pt idx="8907">
                  <c:v>408707</c:v>
                </c:pt>
                <c:pt idx="8908">
                  <c:v>440521</c:v>
                </c:pt>
                <c:pt idx="8909">
                  <c:v>535317</c:v>
                </c:pt>
                <c:pt idx="8910">
                  <c:v>467674</c:v>
                </c:pt>
                <c:pt idx="8911">
                  <c:v>408893</c:v>
                </c:pt>
                <c:pt idx="8912">
                  <c:v>426226</c:v>
                </c:pt>
                <c:pt idx="8913">
                  <c:v>409127</c:v>
                </c:pt>
                <c:pt idx="8914">
                  <c:v>429305</c:v>
                </c:pt>
                <c:pt idx="8915">
                  <c:v>422726</c:v>
                </c:pt>
                <c:pt idx="8916">
                  <c:v>414819</c:v>
                </c:pt>
                <c:pt idx="8917">
                  <c:v>411446</c:v>
                </c:pt>
                <c:pt idx="8918">
                  <c:v>441779</c:v>
                </c:pt>
                <c:pt idx="8919">
                  <c:v>411016</c:v>
                </c:pt>
                <c:pt idx="8920">
                  <c:v>596004</c:v>
                </c:pt>
                <c:pt idx="8921">
                  <c:v>423656</c:v>
                </c:pt>
                <c:pt idx="8922">
                  <c:v>408703</c:v>
                </c:pt>
                <c:pt idx="8923">
                  <c:v>412289</c:v>
                </c:pt>
                <c:pt idx="8924">
                  <c:v>460846</c:v>
                </c:pt>
                <c:pt idx="8925">
                  <c:v>460218</c:v>
                </c:pt>
                <c:pt idx="8926">
                  <c:v>422194</c:v>
                </c:pt>
                <c:pt idx="8927">
                  <c:v>424497</c:v>
                </c:pt>
                <c:pt idx="8928">
                  <c:v>411360</c:v>
                </c:pt>
                <c:pt idx="8929">
                  <c:v>548001</c:v>
                </c:pt>
                <c:pt idx="8930">
                  <c:v>458951</c:v>
                </c:pt>
                <c:pt idx="8931">
                  <c:v>423750</c:v>
                </c:pt>
                <c:pt idx="8932">
                  <c:v>502792</c:v>
                </c:pt>
                <c:pt idx="8933">
                  <c:v>495108</c:v>
                </c:pt>
                <c:pt idx="8934">
                  <c:v>501915</c:v>
                </c:pt>
                <c:pt idx="8935">
                  <c:v>571697</c:v>
                </c:pt>
                <c:pt idx="8936">
                  <c:v>737488</c:v>
                </c:pt>
                <c:pt idx="8937">
                  <c:v>421728</c:v>
                </c:pt>
                <c:pt idx="8938">
                  <c:v>435736</c:v>
                </c:pt>
                <c:pt idx="8939">
                  <c:v>412954</c:v>
                </c:pt>
                <c:pt idx="8940">
                  <c:v>426474</c:v>
                </c:pt>
                <c:pt idx="8941">
                  <c:v>410714</c:v>
                </c:pt>
                <c:pt idx="8942">
                  <c:v>412994</c:v>
                </c:pt>
                <c:pt idx="8943">
                  <c:v>460302</c:v>
                </c:pt>
                <c:pt idx="8944">
                  <c:v>417957</c:v>
                </c:pt>
                <c:pt idx="8945">
                  <c:v>498802</c:v>
                </c:pt>
                <c:pt idx="8946">
                  <c:v>494378</c:v>
                </c:pt>
                <c:pt idx="8947">
                  <c:v>410555</c:v>
                </c:pt>
                <c:pt idx="8948">
                  <c:v>512598</c:v>
                </c:pt>
                <c:pt idx="8949">
                  <c:v>434275</c:v>
                </c:pt>
                <c:pt idx="8950">
                  <c:v>457040</c:v>
                </c:pt>
                <c:pt idx="8951">
                  <c:v>410889</c:v>
                </c:pt>
                <c:pt idx="8952">
                  <c:v>410059</c:v>
                </c:pt>
                <c:pt idx="8953">
                  <c:v>411849</c:v>
                </c:pt>
                <c:pt idx="8954">
                  <c:v>613974</c:v>
                </c:pt>
                <c:pt idx="8955">
                  <c:v>464158</c:v>
                </c:pt>
                <c:pt idx="8956">
                  <c:v>425840</c:v>
                </c:pt>
                <c:pt idx="8957">
                  <c:v>436591</c:v>
                </c:pt>
                <c:pt idx="8958">
                  <c:v>423974</c:v>
                </c:pt>
                <c:pt idx="8959">
                  <c:v>516143</c:v>
                </c:pt>
                <c:pt idx="8960">
                  <c:v>472222</c:v>
                </c:pt>
                <c:pt idx="8961">
                  <c:v>425631</c:v>
                </c:pt>
                <c:pt idx="8962">
                  <c:v>431770</c:v>
                </c:pt>
                <c:pt idx="8963">
                  <c:v>426470</c:v>
                </c:pt>
                <c:pt idx="8964">
                  <c:v>411311</c:v>
                </c:pt>
                <c:pt idx="8965">
                  <c:v>413818</c:v>
                </c:pt>
                <c:pt idx="8966">
                  <c:v>423494</c:v>
                </c:pt>
                <c:pt idx="8967">
                  <c:v>436701</c:v>
                </c:pt>
                <c:pt idx="8968">
                  <c:v>476247</c:v>
                </c:pt>
                <c:pt idx="8969">
                  <c:v>491500</c:v>
                </c:pt>
                <c:pt idx="8970">
                  <c:v>445985</c:v>
                </c:pt>
                <c:pt idx="8971">
                  <c:v>672180</c:v>
                </c:pt>
                <c:pt idx="8972">
                  <c:v>414896</c:v>
                </c:pt>
                <c:pt idx="8973">
                  <c:v>415830</c:v>
                </c:pt>
                <c:pt idx="8974">
                  <c:v>465462</c:v>
                </c:pt>
                <c:pt idx="8975">
                  <c:v>412904</c:v>
                </c:pt>
                <c:pt idx="8976">
                  <c:v>414817</c:v>
                </c:pt>
                <c:pt idx="8977">
                  <c:v>424329</c:v>
                </c:pt>
                <c:pt idx="8978">
                  <c:v>414896</c:v>
                </c:pt>
                <c:pt idx="8979">
                  <c:v>479214</c:v>
                </c:pt>
                <c:pt idx="8980">
                  <c:v>544463</c:v>
                </c:pt>
                <c:pt idx="8981">
                  <c:v>447632</c:v>
                </c:pt>
                <c:pt idx="8982">
                  <c:v>414945</c:v>
                </c:pt>
                <c:pt idx="8983">
                  <c:v>435032</c:v>
                </c:pt>
                <c:pt idx="8984">
                  <c:v>415974</c:v>
                </c:pt>
                <c:pt idx="8985">
                  <c:v>414102</c:v>
                </c:pt>
                <c:pt idx="8986">
                  <c:v>416323</c:v>
                </c:pt>
                <c:pt idx="8987">
                  <c:v>425490</c:v>
                </c:pt>
                <c:pt idx="8988">
                  <c:v>457703</c:v>
                </c:pt>
                <c:pt idx="8989">
                  <c:v>442815</c:v>
                </c:pt>
                <c:pt idx="8990">
                  <c:v>497431</c:v>
                </c:pt>
                <c:pt idx="8991">
                  <c:v>440781</c:v>
                </c:pt>
                <c:pt idx="8992">
                  <c:v>517375</c:v>
                </c:pt>
                <c:pt idx="8993">
                  <c:v>417596</c:v>
                </c:pt>
                <c:pt idx="8994">
                  <c:v>428323</c:v>
                </c:pt>
                <c:pt idx="8995">
                  <c:v>451265</c:v>
                </c:pt>
                <c:pt idx="8996">
                  <c:v>480799</c:v>
                </c:pt>
                <c:pt idx="8997">
                  <c:v>453178</c:v>
                </c:pt>
                <c:pt idx="8998">
                  <c:v>419438</c:v>
                </c:pt>
                <c:pt idx="8999">
                  <c:v>430620</c:v>
                </c:pt>
                <c:pt idx="9000">
                  <c:v>457578</c:v>
                </c:pt>
                <c:pt idx="9001">
                  <c:v>429038</c:v>
                </c:pt>
                <c:pt idx="9002">
                  <c:v>473197</c:v>
                </c:pt>
                <c:pt idx="9003">
                  <c:v>416128</c:v>
                </c:pt>
                <c:pt idx="9004">
                  <c:v>415113</c:v>
                </c:pt>
                <c:pt idx="9005">
                  <c:v>589269</c:v>
                </c:pt>
                <c:pt idx="9006">
                  <c:v>428553</c:v>
                </c:pt>
                <c:pt idx="9007">
                  <c:v>417375</c:v>
                </c:pt>
                <c:pt idx="9008">
                  <c:v>452500</c:v>
                </c:pt>
                <c:pt idx="9009">
                  <c:v>475314</c:v>
                </c:pt>
                <c:pt idx="9010">
                  <c:v>430040</c:v>
                </c:pt>
                <c:pt idx="9011">
                  <c:v>415463</c:v>
                </c:pt>
                <c:pt idx="9012">
                  <c:v>430025</c:v>
                </c:pt>
                <c:pt idx="9013">
                  <c:v>435846</c:v>
                </c:pt>
                <c:pt idx="9014">
                  <c:v>416318</c:v>
                </c:pt>
                <c:pt idx="9015">
                  <c:v>423712</c:v>
                </c:pt>
                <c:pt idx="9016">
                  <c:v>473307</c:v>
                </c:pt>
                <c:pt idx="9017">
                  <c:v>435727</c:v>
                </c:pt>
                <c:pt idx="9018">
                  <c:v>452522</c:v>
                </c:pt>
                <c:pt idx="9019">
                  <c:v>431016</c:v>
                </c:pt>
                <c:pt idx="9020">
                  <c:v>460778</c:v>
                </c:pt>
                <c:pt idx="9021">
                  <c:v>466178</c:v>
                </c:pt>
                <c:pt idx="9022">
                  <c:v>429928</c:v>
                </c:pt>
                <c:pt idx="9023">
                  <c:v>547337</c:v>
                </c:pt>
                <c:pt idx="9024">
                  <c:v>418215</c:v>
                </c:pt>
                <c:pt idx="9025">
                  <c:v>482383</c:v>
                </c:pt>
                <c:pt idx="9026">
                  <c:v>467953</c:v>
                </c:pt>
                <c:pt idx="9027">
                  <c:v>433818</c:v>
                </c:pt>
                <c:pt idx="9028">
                  <c:v>418601</c:v>
                </c:pt>
                <c:pt idx="9029">
                  <c:v>430943</c:v>
                </c:pt>
                <c:pt idx="9030">
                  <c:v>418352</c:v>
                </c:pt>
                <c:pt idx="9031">
                  <c:v>419459</c:v>
                </c:pt>
                <c:pt idx="9032">
                  <c:v>421555</c:v>
                </c:pt>
                <c:pt idx="9033">
                  <c:v>488419</c:v>
                </c:pt>
                <c:pt idx="9034">
                  <c:v>476796</c:v>
                </c:pt>
                <c:pt idx="9035">
                  <c:v>455868</c:v>
                </c:pt>
                <c:pt idx="9036">
                  <c:v>418271</c:v>
                </c:pt>
                <c:pt idx="9037">
                  <c:v>420683</c:v>
                </c:pt>
                <c:pt idx="9038">
                  <c:v>429540</c:v>
                </c:pt>
                <c:pt idx="9039">
                  <c:v>443568</c:v>
                </c:pt>
                <c:pt idx="9040">
                  <c:v>443819</c:v>
                </c:pt>
                <c:pt idx="9041">
                  <c:v>507256</c:v>
                </c:pt>
                <c:pt idx="9042">
                  <c:v>622179</c:v>
                </c:pt>
                <c:pt idx="9043">
                  <c:v>483603</c:v>
                </c:pt>
                <c:pt idx="9044">
                  <c:v>445579</c:v>
                </c:pt>
                <c:pt idx="9045">
                  <c:v>444312</c:v>
                </c:pt>
                <c:pt idx="9046">
                  <c:v>543417</c:v>
                </c:pt>
                <c:pt idx="9047">
                  <c:v>419852</c:v>
                </c:pt>
                <c:pt idx="9048">
                  <c:v>456518</c:v>
                </c:pt>
                <c:pt idx="9049">
                  <c:v>452542</c:v>
                </c:pt>
                <c:pt idx="9050">
                  <c:v>460991</c:v>
                </c:pt>
                <c:pt idx="9051">
                  <c:v>439919</c:v>
                </c:pt>
                <c:pt idx="9052">
                  <c:v>423152</c:v>
                </c:pt>
                <c:pt idx="9053">
                  <c:v>430621</c:v>
                </c:pt>
                <c:pt idx="9054">
                  <c:v>746360</c:v>
                </c:pt>
                <c:pt idx="9055">
                  <c:v>472651</c:v>
                </c:pt>
                <c:pt idx="9056">
                  <c:v>421205</c:v>
                </c:pt>
                <c:pt idx="9057">
                  <c:v>433840</c:v>
                </c:pt>
                <c:pt idx="9058">
                  <c:v>420062</c:v>
                </c:pt>
                <c:pt idx="9059">
                  <c:v>421310</c:v>
                </c:pt>
                <c:pt idx="9060">
                  <c:v>421702</c:v>
                </c:pt>
                <c:pt idx="9061">
                  <c:v>501589</c:v>
                </c:pt>
                <c:pt idx="9062">
                  <c:v>431646</c:v>
                </c:pt>
                <c:pt idx="9063">
                  <c:v>423554</c:v>
                </c:pt>
                <c:pt idx="9064">
                  <c:v>434191</c:v>
                </c:pt>
                <c:pt idx="9065">
                  <c:v>420480</c:v>
                </c:pt>
                <c:pt idx="9066">
                  <c:v>431519</c:v>
                </c:pt>
                <c:pt idx="9067">
                  <c:v>494403</c:v>
                </c:pt>
                <c:pt idx="9068">
                  <c:v>440961</c:v>
                </c:pt>
                <c:pt idx="9069">
                  <c:v>420685</c:v>
                </c:pt>
                <c:pt idx="9070">
                  <c:v>431935</c:v>
                </c:pt>
                <c:pt idx="9071">
                  <c:v>454170</c:v>
                </c:pt>
                <c:pt idx="9072">
                  <c:v>438429</c:v>
                </c:pt>
                <c:pt idx="9073">
                  <c:v>433993</c:v>
                </c:pt>
                <c:pt idx="9074">
                  <c:v>563810</c:v>
                </c:pt>
                <c:pt idx="9075">
                  <c:v>434978</c:v>
                </c:pt>
                <c:pt idx="9076">
                  <c:v>597004</c:v>
                </c:pt>
                <c:pt idx="9077">
                  <c:v>448480</c:v>
                </c:pt>
                <c:pt idx="9078">
                  <c:v>436478</c:v>
                </c:pt>
                <c:pt idx="9079">
                  <c:v>432032</c:v>
                </c:pt>
                <c:pt idx="9080">
                  <c:v>435602</c:v>
                </c:pt>
                <c:pt idx="9081">
                  <c:v>434298</c:v>
                </c:pt>
                <c:pt idx="9082">
                  <c:v>433130</c:v>
                </c:pt>
                <c:pt idx="9083">
                  <c:v>472700</c:v>
                </c:pt>
                <c:pt idx="9084">
                  <c:v>462337</c:v>
                </c:pt>
                <c:pt idx="9085">
                  <c:v>490112</c:v>
                </c:pt>
                <c:pt idx="9086">
                  <c:v>424796</c:v>
                </c:pt>
                <c:pt idx="9087">
                  <c:v>422945</c:v>
                </c:pt>
                <c:pt idx="9088">
                  <c:v>489505</c:v>
                </c:pt>
                <c:pt idx="9089">
                  <c:v>433911</c:v>
                </c:pt>
                <c:pt idx="9090">
                  <c:v>581476</c:v>
                </c:pt>
                <c:pt idx="9091">
                  <c:v>474794</c:v>
                </c:pt>
                <c:pt idx="9092">
                  <c:v>469514</c:v>
                </c:pt>
                <c:pt idx="9093">
                  <c:v>461204</c:v>
                </c:pt>
                <c:pt idx="9094">
                  <c:v>435661</c:v>
                </c:pt>
                <c:pt idx="9095">
                  <c:v>520262</c:v>
                </c:pt>
                <c:pt idx="9096">
                  <c:v>423783</c:v>
                </c:pt>
                <c:pt idx="9097">
                  <c:v>422894</c:v>
                </c:pt>
                <c:pt idx="9098">
                  <c:v>447968</c:v>
                </c:pt>
                <c:pt idx="9099">
                  <c:v>601340</c:v>
                </c:pt>
                <c:pt idx="9100">
                  <c:v>435498</c:v>
                </c:pt>
                <c:pt idx="9101">
                  <c:v>463625</c:v>
                </c:pt>
                <c:pt idx="9102">
                  <c:v>425208</c:v>
                </c:pt>
                <c:pt idx="9103">
                  <c:v>478319</c:v>
                </c:pt>
                <c:pt idx="9104">
                  <c:v>436755</c:v>
                </c:pt>
                <c:pt idx="9105">
                  <c:v>471783</c:v>
                </c:pt>
                <c:pt idx="9106">
                  <c:v>508850</c:v>
                </c:pt>
                <c:pt idx="9107">
                  <c:v>443674</c:v>
                </c:pt>
                <c:pt idx="9108">
                  <c:v>439067</c:v>
                </c:pt>
                <c:pt idx="9109">
                  <c:v>426087</c:v>
                </c:pt>
                <c:pt idx="9110">
                  <c:v>435420</c:v>
                </c:pt>
                <c:pt idx="9111">
                  <c:v>542811</c:v>
                </c:pt>
                <c:pt idx="9112">
                  <c:v>615641</c:v>
                </c:pt>
                <c:pt idx="9113">
                  <c:v>491220</c:v>
                </c:pt>
                <c:pt idx="9114">
                  <c:v>506160</c:v>
                </c:pt>
                <c:pt idx="9115">
                  <c:v>435890</c:v>
                </c:pt>
                <c:pt idx="9116">
                  <c:v>481634</c:v>
                </c:pt>
                <c:pt idx="9117">
                  <c:v>527228</c:v>
                </c:pt>
                <c:pt idx="9118">
                  <c:v>476340</c:v>
                </c:pt>
                <c:pt idx="9119">
                  <c:v>438517</c:v>
                </c:pt>
                <c:pt idx="9120">
                  <c:v>476418</c:v>
                </c:pt>
                <c:pt idx="9121">
                  <c:v>445413</c:v>
                </c:pt>
                <c:pt idx="9122">
                  <c:v>445361</c:v>
                </c:pt>
                <c:pt idx="9123">
                  <c:v>458846</c:v>
                </c:pt>
                <c:pt idx="9124">
                  <c:v>427568</c:v>
                </c:pt>
                <c:pt idx="9125">
                  <c:v>488526</c:v>
                </c:pt>
                <c:pt idx="9126">
                  <c:v>622686</c:v>
                </c:pt>
                <c:pt idx="9127">
                  <c:v>466048</c:v>
                </c:pt>
                <c:pt idx="9128">
                  <c:v>497976</c:v>
                </c:pt>
                <c:pt idx="9129">
                  <c:v>427159</c:v>
                </c:pt>
                <c:pt idx="9130">
                  <c:v>429984</c:v>
                </c:pt>
                <c:pt idx="9131">
                  <c:v>486130</c:v>
                </c:pt>
                <c:pt idx="9132">
                  <c:v>439569</c:v>
                </c:pt>
                <c:pt idx="9133">
                  <c:v>436853</c:v>
                </c:pt>
                <c:pt idx="9134">
                  <c:v>628412</c:v>
                </c:pt>
                <c:pt idx="9135">
                  <c:v>464565</c:v>
                </c:pt>
                <c:pt idx="9136">
                  <c:v>428065</c:v>
                </c:pt>
                <c:pt idx="9137">
                  <c:v>460028</c:v>
                </c:pt>
                <c:pt idx="9138">
                  <c:v>437233</c:v>
                </c:pt>
                <c:pt idx="9139">
                  <c:v>428746</c:v>
                </c:pt>
                <c:pt idx="9140">
                  <c:v>439005</c:v>
                </c:pt>
                <c:pt idx="9141">
                  <c:v>425723</c:v>
                </c:pt>
                <c:pt idx="9142">
                  <c:v>427044</c:v>
                </c:pt>
                <c:pt idx="9143">
                  <c:v>437868</c:v>
                </c:pt>
                <c:pt idx="9144">
                  <c:v>596741</c:v>
                </c:pt>
                <c:pt idx="9145">
                  <c:v>425730</c:v>
                </c:pt>
                <c:pt idx="9146">
                  <c:v>437698</c:v>
                </c:pt>
                <c:pt idx="9147">
                  <c:v>429015</c:v>
                </c:pt>
                <c:pt idx="9148">
                  <c:v>513307</c:v>
                </c:pt>
                <c:pt idx="9149">
                  <c:v>478496</c:v>
                </c:pt>
                <c:pt idx="9150">
                  <c:v>456263</c:v>
                </c:pt>
                <c:pt idx="9151">
                  <c:v>437859</c:v>
                </c:pt>
                <c:pt idx="9152">
                  <c:v>494127</c:v>
                </c:pt>
                <c:pt idx="9153">
                  <c:v>457636</c:v>
                </c:pt>
                <c:pt idx="9154">
                  <c:v>460450</c:v>
                </c:pt>
                <c:pt idx="9155">
                  <c:v>438672</c:v>
                </c:pt>
                <c:pt idx="9156">
                  <c:v>455877</c:v>
                </c:pt>
                <c:pt idx="9157">
                  <c:v>443298</c:v>
                </c:pt>
                <c:pt idx="9158">
                  <c:v>464930</c:v>
                </c:pt>
                <c:pt idx="9159">
                  <c:v>461879</c:v>
                </c:pt>
                <c:pt idx="9160">
                  <c:v>639383</c:v>
                </c:pt>
                <c:pt idx="9161">
                  <c:v>457505</c:v>
                </c:pt>
                <c:pt idx="9162">
                  <c:v>440265</c:v>
                </c:pt>
                <c:pt idx="9163">
                  <c:v>430559</c:v>
                </c:pt>
                <c:pt idx="9164">
                  <c:v>466201</c:v>
                </c:pt>
                <c:pt idx="9165">
                  <c:v>433939</c:v>
                </c:pt>
                <c:pt idx="9166">
                  <c:v>448113</c:v>
                </c:pt>
                <c:pt idx="9167">
                  <c:v>504041</c:v>
                </c:pt>
                <c:pt idx="9168">
                  <c:v>434051</c:v>
                </c:pt>
                <c:pt idx="9169">
                  <c:v>442867</c:v>
                </c:pt>
                <c:pt idx="9170">
                  <c:v>508592</c:v>
                </c:pt>
                <c:pt idx="9171">
                  <c:v>427394</c:v>
                </c:pt>
                <c:pt idx="9172">
                  <c:v>603987</c:v>
                </c:pt>
                <c:pt idx="9173">
                  <c:v>443578</c:v>
                </c:pt>
                <c:pt idx="9174">
                  <c:v>431591</c:v>
                </c:pt>
                <c:pt idx="9175">
                  <c:v>441639</c:v>
                </c:pt>
                <c:pt idx="9176">
                  <c:v>642897</c:v>
                </c:pt>
                <c:pt idx="9177">
                  <c:v>588945</c:v>
                </c:pt>
                <c:pt idx="9178">
                  <c:v>495177</c:v>
                </c:pt>
                <c:pt idx="9179">
                  <c:v>429470</c:v>
                </c:pt>
                <c:pt idx="9180">
                  <c:v>455573</c:v>
                </c:pt>
                <c:pt idx="9181">
                  <c:v>478888</c:v>
                </c:pt>
                <c:pt idx="9182">
                  <c:v>446972</c:v>
                </c:pt>
                <c:pt idx="9183">
                  <c:v>464271</c:v>
                </c:pt>
                <c:pt idx="9184">
                  <c:v>466552</c:v>
                </c:pt>
                <c:pt idx="9185">
                  <c:v>492111</c:v>
                </c:pt>
                <c:pt idx="9186">
                  <c:v>661074</c:v>
                </c:pt>
                <c:pt idx="9187">
                  <c:v>590055</c:v>
                </c:pt>
                <c:pt idx="9188">
                  <c:v>444670</c:v>
                </c:pt>
                <c:pt idx="9189">
                  <c:v>454412</c:v>
                </c:pt>
                <c:pt idx="9190">
                  <c:v>709899</c:v>
                </c:pt>
                <c:pt idx="9191">
                  <c:v>513169</c:v>
                </c:pt>
                <c:pt idx="9192">
                  <c:v>444191</c:v>
                </c:pt>
                <c:pt idx="9193">
                  <c:v>493106</c:v>
                </c:pt>
                <c:pt idx="9194">
                  <c:v>618221</c:v>
                </c:pt>
                <c:pt idx="9195">
                  <c:v>471372</c:v>
                </c:pt>
                <c:pt idx="9196">
                  <c:v>485376</c:v>
                </c:pt>
                <c:pt idx="9197">
                  <c:v>430837</c:v>
                </c:pt>
                <c:pt idx="9198">
                  <c:v>521855</c:v>
                </c:pt>
                <c:pt idx="9199">
                  <c:v>499484</c:v>
                </c:pt>
                <c:pt idx="9200">
                  <c:v>452446</c:v>
                </c:pt>
                <c:pt idx="9201">
                  <c:v>444298</c:v>
                </c:pt>
                <c:pt idx="9202">
                  <c:v>445702</c:v>
                </c:pt>
                <c:pt idx="9203">
                  <c:v>476434</c:v>
                </c:pt>
                <c:pt idx="9204">
                  <c:v>464633</c:v>
                </c:pt>
                <c:pt idx="9205">
                  <c:v>479190</c:v>
                </c:pt>
                <c:pt idx="9206">
                  <c:v>430593</c:v>
                </c:pt>
                <c:pt idx="9207">
                  <c:v>433264</c:v>
                </c:pt>
                <c:pt idx="9208">
                  <c:v>500800</c:v>
                </c:pt>
                <c:pt idx="9209">
                  <c:v>445202</c:v>
                </c:pt>
                <c:pt idx="9210">
                  <c:v>483285</c:v>
                </c:pt>
                <c:pt idx="9211">
                  <c:v>482552</c:v>
                </c:pt>
                <c:pt idx="9212">
                  <c:v>444947</c:v>
                </c:pt>
                <c:pt idx="9213">
                  <c:v>434054</c:v>
                </c:pt>
                <c:pt idx="9214">
                  <c:v>528515</c:v>
                </c:pt>
                <c:pt idx="9215">
                  <c:v>521921</c:v>
                </c:pt>
                <c:pt idx="9216">
                  <c:v>468948</c:v>
                </c:pt>
                <c:pt idx="9217">
                  <c:v>431771</c:v>
                </c:pt>
                <c:pt idx="9218">
                  <c:v>511290</c:v>
                </c:pt>
                <c:pt idx="9219">
                  <c:v>445292</c:v>
                </c:pt>
                <c:pt idx="9220">
                  <c:v>445799</c:v>
                </c:pt>
                <c:pt idx="9221">
                  <c:v>487372</c:v>
                </c:pt>
                <c:pt idx="9222">
                  <c:v>470278</c:v>
                </c:pt>
                <c:pt idx="9223">
                  <c:v>471056</c:v>
                </c:pt>
                <c:pt idx="9224">
                  <c:v>454315</c:v>
                </c:pt>
                <c:pt idx="9225">
                  <c:v>470309</c:v>
                </c:pt>
                <c:pt idx="9226">
                  <c:v>607139</c:v>
                </c:pt>
                <c:pt idx="9227">
                  <c:v>487371</c:v>
                </c:pt>
                <c:pt idx="9228">
                  <c:v>716459</c:v>
                </c:pt>
                <c:pt idx="9229">
                  <c:v>495221</c:v>
                </c:pt>
                <c:pt idx="9230">
                  <c:v>444833</c:v>
                </c:pt>
                <c:pt idx="9231">
                  <c:v>473023</c:v>
                </c:pt>
                <c:pt idx="9232">
                  <c:v>519889</c:v>
                </c:pt>
                <c:pt idx="9233">
                  <c:v>742527</c:v>
                </c:pt>
                <c:pt idx="9234">
                  <c:v>446807</c:v>
                </c:pt>
                <c:pt idx="9235">
                  <c:v>537754</c:v>
                </c:pt>
                <c:pt idx="9236">
                  <c:v>504538</c:v>
                </c:pt>
                <c:pt idx="9237">
                  <c:v>660362</c:v>
                </c:pt>
                <c:pt idx="9238">
                  <c:v>526175</c:v>
                </c:pt>
                <c:pt idx="9239">
                  <c:v>434568</c:v>
                </c:pt>
                <c:pt idx="9240">
                  <c:v>455762</c:v>
                </c:pt>
                <c:pt idx="9241">
                  <c:v>490538</c:v>
                </c:pt>
                <c:pt idx="9242">
                  <c:v>436051</c:v>
                </c:pt>
                <c:pt idx="9243">
                  <c:v>611445</c:v>
                </c:pt>
                <c:pt idx="9244">
                  <c:v>474207</c:v>
                </c:pt>
                <c:pt idx="9245">
                  <c:v>454794</c:v>
                </c:pt>
                <c:pt idx="9246">
                  <c:v>435440</c:v>
                </c:pt>
                <c:pt idx="9247">
                  <c:v>436708</c:v>
                </c:pt>
                <c:pt idx="9248">
                  <c:v>436047</c:v>
                </c:pt>
                <c:pt idx="9249">
                  <c:v>457534</c:v>
                </c:pt>
                <c:pt idx="9250">
                  <c:v>451406</c:v>
                </c:pt>
                <c:pt idx="9251">
                  <c:v>434968</c:v>
                </c:pt>
                <c:pt idx="9252">
                  <c:v>435721</c:v>
                </c:pt>
                <c:pt idx="9253">
                  <c:v>541230</c:v>
                </c:pt>
                <c:pt idx="9254">
                  <c:v>435916</c:v>
                </c:pt>
                <c:pt idx="9255">
                  <c:v>449515</c:v>
                </c:pt>
                <c:pt idx="9256">
                  <c:v>586775</c:v>
                </c:pt>
                <c:pt idx="9257">
                  <c:v>520238</c:v>
                </c:pt>
                <c:pt idx="9258">
                  <c:v>473362</c:v>
                </c:pt>
                <c:pt idx="9259">
                  <c:v>439684</c:v>
                </c:pt>
                <c:pt idx="9260">
                  <c:v>533159</c:v>
                </c:pt>
                <c:pt idx="9261">
                  <c:v>448430</c:v>
                </c:pt>
                <c:pt idx="9262">
                  <c:v>437776</c:v>
                </c:pt>
                <c:pt idx="9263">
                  <c:v>485869</c:v>
                </c:pt>
                <c:pt idx="9264">
                  <c:v>491914</c:v>
                </c:pt>
                <c:pt idx="9265">
                  <c:v>439470</c:v>
                </c:pt>
                <c:pt idx="9266">
                  <c:v>453025</c:v>
                </c:pt>
                <c:pt idx="9267">
                  <c:v>539650</c:v>
                </c:pt>
                <c:pt idx="9268">
                  <c:v>539752</c:v>
                </c:pt>
                <c:pt idx="9269">
                  <c:v>591047</c:v>
                </c:pt>
                <c:pt idx="9270">
                  <c:v>436985</c:v>
                </c:pt>
                <c:pt idx="9271">
                  <c:v>448702</c:v>
                </c:pt>
                <c:pt idx="9272">
                  <c:v>439033</c:v>
                </c:pt>
                <c:pt idx="9273">
                  <c:v>452147</c:v>
                </c:pt>
                <c:pt idx="9274">
                  <c:v>449337</c:v>
                </c:pt>
                <c:pt idx="9275">
                  <c:v>522772</c:v>
                </c:pt>
                <c:pt idx="9276">
                  <c:v>464038</c:v>
                </c:pt>
                <c:pt idx="9277">
                  <c:v>438146</c:v>
                </c:pt>
                <c:pt idx="9278">
                  <c:v>449763</c:v>
                </c:pt>
                <c:pt idx="9279">
                  <c:v>493920</c:v>
                </c:pt>
                <c:pt idx="9280">
                  <c:v>467338</c:v>
                </c:pt>
                <c:pt idx="9281">
                  <c:v>495866</c:v>
                </c:pt>
                <c:pt idx="9282">
                  <c:v>491128</c:v>
                </c:pt>
                <c:pt idx="9283">
                  <c:v>510124</c:v>
                </c:pt>
                <c:pt idx="9284">
                  <c:v>453472</c:v>
                </c:pt>
                <c:pt idx="9285">
                  <c:v>438433</c:v>
                </c:pt>
                <c:pt idx="9286">
                  <c:v>451559</c:v>
                </c:pt>
                <c:pt idx="9287">
                  <c:v>451961</c:v>
                </c:pt>
                <c:pt idx="9288">
                  <c:v>450733</c:v>
                </c:pt>
                <c:pt idx="9289">
                  <c:v>439794</c:v>
                </c:pt>
                <c:pt idx="9290">
                  <c:v>455517</c:v>
                </c:pt>
                <c:pt idx="9291">
                  <c:v>597491</c:v>
                </c:pt>
                <c:pt idx="9292">
                  <c:v>524067</c:v>
                </c:pt>
                <c:pt idx="9293">
                  <c:v>493022</c:v>
                </c:pt>
                <c:pt idx="9294">
                  <c:v>560630</c:v>
                </c:pt>
                <c:pt idx="9295">
                  <c:v>499274</c:v>
                </c:pt>
                <c:pt idx="9296">
                  <c:v>451312</c:v>
                </c:pt>
                <c:pt idx="9297">
                  <c:v>441644</c:v>
                </c:pt>
                <c:pt idx="9298">
                  <c:v>509666</c:v>
                </c:pt>
                <c:pt idx="9299">
                  <c:v>586122</c:v>
                </c:pt>
                <c:pt idx="9300">
                  <c:v>608120</c:v>
                </c:pt>
                <c:pt idx="9301">
                  <c:v>452162</c:v>
                </c:pt>
                <c:pt idx="9302">
                  <c:v>440942</c:v>
                </c:pt>
                <c:pt idx="9303">
                  <c:v>453208</c:v>
                </c:pt>
                <c:pt idx="9304">
                  <c:v>491116</c:v>
                </c:pt>
                <c:pt idx="9305">
                  <c:v>441605</c:v>
                </c:pt>
                <c:pt idx="9306">
                  <c:v>439914</c:v>
                </c:pt>
                <c:pt idx="9307">
                  <c:v>452912</c:v>
                </c:pt>
                <c:pt idx="9308">
                  <c:v>484191</c:v>
                </c:pt>
                <c:pt idx="9309">
                  <c:v>440903</c:v>
                </c:pt>
                <c:pt idx="9310">
                  <c:v>442443</c:v>
                </c:pt>
                <c:pt idx="9311">
                  <c:v>525466</c:v>
                </c:pt>
                <c:pt idx="9312">
                  <c:v>468098</c:v>
                </c:pt>
                <c:pt idx="9313">
                  <c:v>466496</c:v>
                </c:pt>
                <c:pt idx="9314">
                  <c:v>454568</c:v>
                </c:pt>
                <c:pt idx="9315">
                  <c:v>442816</c:v>
                </c:pt>
                <c:pt idx="9316">
                  <c:v>453821</c:v>
                </c:pt>
                <c:pt idx="9317">
                  <c:v>483212</c:v>
                </c:pt>
                <c:pt idx="9318">
                  <c:v>481047</c:v>
                </c:pt>
                <c:pt idx="9319">
                  <c:v>513383</c:v>
                </c:pt>
                <c:pt idx="9320">
                  <c:v>455445</c:v>
                </c:pt>
                <c:pt idx="9321">
                  <c:v>494638</c:v>
                </c:pt>
                <c:pt idx="9322">
                  <c:v>455257</c:v>
                </c:pt>
                <c:pt idx="9323">
                  <c:v>602361</c:v>
                </c:pt>
                <c:pt idx="9324">
                  <c:v>477654</c:v>
                </c:pt>
                <c:pt idx="9325">
                  <c:v>443444</c:v>
                </c:pt>
                <c:pt idx="9326">
                  <c:v>559097</c:v>
                </c:pt>
                <c:pt idx="9327">
                  <c:v>457184</c:v>
                </c:pt>
                <c:pt idx="9328">
                  <c:v>444672</c:v>
                </c:pt>
                <c:pt idx="9329">
                  <c:v>461000</c:v>
                </c:pt>
                <c:pt idx="9330">
                  <c:v>455394</c:v>
                </c:pt>
                <c:pt idx="9331">
                  <c:v>540627</c:v>
                </c:pt>
                <c:pt idx="9332">
                  <c:v>454307</c:v>
                </c:pt>
                <c:pt idx="9333">
                  <c:v>472427</c:v>
                </c:pt>
                <c:pt idx="9334">
                  <c:v>457561</c:v>
                </c:pt>
                <c:pt idx="9335">
                  <c:v>496328</c:v>
                </c:pt>
                <c:pt idx="9336">
                  <c:v>457129</c:v>
                </c:pt>
                <c:pt idx="9337">
                  <c:v>657408</c:v>
                </c:pt>
                <c:pt idx="9338">
                  <c:v>458967</c:v>
                </c:pt>
                <c:pt idx="9339">
                  <c:v>445095</c:v>
                </c:pt>
                <c:pt idx="9340">
                  <c:v>483430</c:v>
                </c:pt>
                <c:pt idx="9341">
                  <c:v>457117</c:v>
                </c:pt>
                <c:pt idx="9342">
                  <c:v>457217</c:v>
                </c:pt>
                <c:pt idx="9343">
                  <c:v>457673</c:v>
                </c:pt>
                <c:pt idx="9344">
                  <c:v>457140</c:v>
                </c:pt>
                <c:pt idx="9345">
                  <c:v>472455</c:v>
                </c:pt>
                <c:pt idx="9346">
                  <c:v>507704</c:v>
                </c:pt>
                <c:pt idx="9347">
                  <c:v>498682</c:v>
                </c:pt>
                <c:pt idx="9348">
                  <c:v>457232</c:v>
                </c:pt>
                <c:pt idx="9349">
                  <c:v>457398</c:v>
                </c:pt>
                <c:pt idx="9350">
                  <c:v>461961</c:v>
                </c:pt>
                <c:pt idx="9351">
                  <c:v>458367</c:v>
                </c:pt>
                <c:pt idx="9352">
                  <c:v>674568</c:v>
                </c:pt>
                <c:pt idx="9353">
                  <c:v>567138</c:v>
                </c:pt>
                <c:pt idx="9354">
                  <c:v>705820</c:v>
                </c:pt>
                <c:pt idx="9355">
                  <c:v>622583</c:v>
                </c:pt>
                <c:pt idx="9356">
                  <c:v>544729</c:v>
                </c:pt>
                <c:pt idx="9357">
                  <c:v>495658</c:v>
                </c:pt>
                <c:pt idx="9358">
                  <c:v>458633</c:v>
                </c:pt>
                <c:pt idx="9359">
                  <c:v>642230</c:v>
                </c:pt>
                <c:pt idx="9360">
                  <c:v>518369</c:v>
                </c:pt>
                <c:pt idx="9361">
                  <c:v>520447</c:v>
                </c:pt>
                <c:pt idx="9362">
                  <c:v>503250</c:v>
                </c:pt>
                <c:pt idx="9363">
                  <c:v>505247</c:v>
                </c:pt>
                <c:pt idx="9364">
                  <c:v>564863</c:v>
                </c:pt>
                <c:pt idx="9365">
                  <c:v>527490</c:v>
                </c:pt>
                <c:pt idx="9366">
                  <c:v>446973</c:v>
                </c:pt>
                <c:pt idx="9367">
                  <c:v>520309</c:v>
                </c:pt>
                <c:pt idx="9368">
                  <c:v>459021</c:v>
                </c:pt>
                <c:pt idx="9369">
                  <c:v>485975</c:v>
                </c:pt>
                <c:pt idx="9370">
                  <c:v>500593</c:v>
                </c:pt>
                <c:pt idx="9371">
                  <c:v>489834</c:v>
                </c:pt>
                <c:pt idx="9372">
                  <c:v>508159</c:v>
                </c:pt>
                <c:pt idx="9373">
                  <c:v>527330</c:v>
                </c:pt>
                <c:pt idx="9374">
                  <c:v>447087</c:v>
                </c:pt>
                <c:pt idx="9375">
                  <c:v>563955</c:v>
                </c:pt>
                <c:pt idx="9376">
                  <c:v>544289</c:v>
                </c:pt>
                <c:pt idx="9377">
                  <c:v>681951</c:v>
                </c:pt>
                <c:pt idx="9378">
                  <c:v>503308</c:v>
                </c:pt>
                <c:pt idx="9379">
                  <c:v>446808</c:v>
                </c:pt>
                <c:pt idx="9380">
                  <c:v>642369</c:v>
                </c:pt>
                <c:pt idx="9381">
                  <c:v>446902</c:v>
                </c:pt>
                <c:pt idx="9382">
                  <c:v>449601</c:v>
                </c:pt>
                <c:pt idx="9383">
                  <c:v>490162</c:v>
                </c:pt>
                <c:pt idx="9384">
                  <c:v>459583</c:v>
                </c:pt>
                <c:pt idx="9385">
                  <c:v>671402</c:v>
                </c:pt>
                <c:pt idx="9386">
                  <c:v>448434</c:v>
                </c:pt>
                <c:pt idx="9387">
                  <c:v>478331</c:v>
                </c:pt>
                <c:pt idx="9388">
                  <c:v>460463</c:v>
                </c:pt>
                <c:pt idx="9389">
                  <c:v>492791</c:v>
                </c:pt>
                <c:pt idx="9390">
                  <c:v>459678</c:v>
                </c:pt>
                <c:pt idx="9391">
                  <c:v>503466</c:v>
                </c:pt>
                <c:pt idx="9392">
                  <c:v>459374</c:v>
                </c:pt>
                <c:pt idx="9393">
                  <c:v>460476</c:v>
                </c:pt>
                <c:pt idx="9394">
                  <c:v>688863</c:v>
                </c:pt>
                <c:pt idx="9395">
                  <c:v>460673</c:v>
                </c:pt>
                <c:pt idx="9396">
                  <c:v>493481</c:v>
                </c:pt>
                <c:pt idx="9397">
                  <c:v>460854</c:v>
                </c:pt>
                <c:pt idx="9398">
                  <c:v>453536</c:v>
                </c:pt>
                <c:pt idx="9399">
                  <c:v>475752</c:v>
                </c:pt>
                <c:pt idx="9400">
                  <c:v>461139</c:v>
                </c:pt>
                <c:pt idx="9401">
                  <c:v>476284</c:v>
                </c:pt>
                <c:pt idx="9402">
                  <c:v>488289</c:v>
                </c:pt>
                <c:pt idx="9403">
                  <c:v>462128</c:v>
                </c:pt>
                <c:pt idx="9404">
                  <c:v>464610</c:v>
                </c:pt>
                <c:pt idx="9405">
                  <c:v>463713</c:v>
                </c:pt>
                <c:pt idx="9406">
                  <c:v>465964</c:v>
                </c:pt>
                <c:pt idx="9407">
                  <c:v>544866</c:v>
                </c:pt>
                <c:pt idx="9408">
                  <c:v>504762</c:v>
                </c:pt>
                <c:pt idx="9409">
                  <c:v>462180</c:v>
                </c:pt>
                <c:pt idx="9410">
                  <c:v>473703</c:v>
                </c:pt>
                <c:pt idx="9411">
                  <c:v>531972</c:v>
                </c:pt>
                <c:pt idx="9412">
                  <c:v>458967</c:v>
                </c:pt>
                <c:pt idx="9413">
                  <c:v>488470</c:v>
                </c:pt>
                <c:pt idx="9414">
                  <c:v>464742</c:v>
                </c:pt>
                <c:pt idx="9415">
                  <c:v>463345</c:v>
                </c:pt>
                <c:pt idx="9416">
                  <c:v>513090</c:v>
                </c:pt>
                <c:pt idx="9417">
                  <c:v>527900</c:v>
                </c:pt>
                <c:pt idx="9418">
                  <c:v>461235</c:v>
                </c:pt>
                <c:pt idx="9419">
                  <c:v>462046</c:v>
                </c:pt>
                <c:pt idx="9420">
                  <c:v>522108</c:v>
                </c:pt>
                <c:pt idx="9421">
                  <c:v>470698</c:v>
                </c:pt>
                <c:pt idx="9422">
                  <c:v>524363</c:v>
                </c:pt>
                <c:pt idx="9423">
                  <c:v>571681</c:v>
                </c:pt>
                <c:pt idx="9424">
                  <c:v>535109</c:v>
                </c:pt>
                <c:pt idx="9425">
                  <c:v>623697</c:v>
                </c:pt>
                <c:pt idx="9426">
                  <c:v>540613</c:v>
                </c:pt>
                <c:pt idx="9427">
                  <c:v>535567</c:v>
                </c:pt>
                <c:pt idx="9428">
                  <c:v>487472</c:v>
                </c:pt>
                <c:pt idx="9429">
                  <c:v>471348</c:v>
                </c:pt>
                <c:pt idx="9430">
                  <c:v>452032</c:v>
                </c:pt>
                <c:pt idx="9431">
                  <c:v>540673</c:v>
                </c:pt>
                <c:pt idx="9432">
                  <c:v>492442</c:v>
                </c:pt>
                <c:pt idx="9433">
                  <c:v>452782</c:v>
                </c:pt>
                <c:pt idx="9434">
                  <c:v>451128</c:v>
                </c:pt>
                <c:pt idx="9435">
                  <c:v>469507</c:v>
                </c:pt>
                <c:pt idx="9436">
                  <c:v>464666</c:v>
                </c:pt>
                <c:pt idx="9437">
                  <c:v>463225</c:v>
                </c:pt>
                <c:pt idx="9438">
                  <c:v>467717</c:v>
                </c:pt>
                <c:pt idx="9439">
                  <c:v>450440</c:v>
                </c:pt>
                <c:pt idx="9440">
                  <c:v>554817</c:v>
                </c:pt>
                <c:pt idx="9441">
                  <c:v>490766</c:v>
                </c:pt>
                <c:pt idx="9442">
                  <c:v>479875</c:v>
                </c:pt>
                <c:pt idx="9443">
                  <c:v>464776</c:v>
                </c:pt>
                <c:pt idx="9444">
                  <c:v>527737</c:v>
                </c:pt>
                <c:pt idx="9445">
                  <c:v>513007</c:v>
                </c:pt>
                <c:pt idx="9446">
                  <c:v>466161</c:v>
                </c:pt>
                <c:pt idx="9447">
                  <c:v>506422</c:v>
                </c:pt>
                <c:pt idx="9448">
                  <c:v>607738</c:v>
                </c:pt>
                <c:pt idx="9449">
                  <c:v>463217</c:v>
                </c:pt>
                <c:pt idx="9450">
                  <c:v>466202</c:v>
                </c:pt>
                <c:pt idx="9451">
                  <c:v>464143</c:v>
                </c:pt>
                <c:pt idx="9452">
                  <c:v>463909</c:v>
                </c:pt>
                <c:pt idx="9453">
                  <c:v>464020</c:v>
                </c:pt>
                <c:pt idx="9454">
                  <c:v>464567</c:v>
                </c:pt>
                <c:pt idx="9455">
                  <c:v>451493</c:v>
                </c:pt>
                <c:pt idx="9456">
                  <c:v>455309</c:v>
                </c:pt>
                <c:pt idx="9457">
                  <c:v>513179</c:v>
                </c:pt>
                <c:pt idx="9458">
                  <c:v>464135</c:v>
                </c:pt>
                <c:pt idx="9459">
                  <c:v>562928</c:v>
                </c:pt>
                <c:pt idx="9460">
                  <c:v>452071</c:v>
                </c:pt>
                <c:pt idx="9461">
                  <c:v>531605</c:v>
                </c:pt>
                <c:pt idx="9462">
                  <c:v>484848</c:v>
                </c:pt>
                <c:pt idx="9463">
                  <c:v>463602</c:v>
                </c:pt>
                <c:pt idx="9464">
                  <c:v>451220</c:v>
                </c:pt>
                <c:pt idx="9465">
                  <c:v>477826</c:v>
                </c:pt>
                <c:pt idx="9466">
                  <c:v>573016</c:v>
                </c:pt>
                <c:pt idx="9467">
                  <c:v>472397</c:v>
                </c:pt>
                <c:pt idx="9468">
                  <c:v>466798</c:v>
                </c:pt>
                <c:pt idx="9469">
                  <c:v>451682</c:v>
                </c:pt>
                <c:pt idx="9470">
                  <c:v>451586</c:v>
                </c:pt>
                <c:pt idx="9471">
                  <c:v>468161</c:v>
                </c:pt>
                <c:pt idx="9472">
                  <c:v>452616</c:v>
                </c:pt>
                <c:pt idx="9473">
                  <c:v>496388</c:v>
                </c:pt>
                <c:pt idx="9474">
                  <c:v>472811</c:v>
                </c:pt>
                <c:pt idx="9475">
                  <c:v>515299</c:v>
                </c:pt>
                <c:pt idx="9476">
                  <c:v>665605</c:v>
                </c:pt>
                <c:pt idx="9477">
                  <c:v>464886</c:v>
                </c:pt>
                <c:pt idx="9478">
                  <c:v>465350</c:v>
                </c:pt>
                <c:pt idx="9479">
                  <c:v>465030</c:v>
                </c:pt>
                <c:pt idx="9480">
                  <c:v>532979</c:v>
                </c:pt>
                <c:pt idx="9481">
                  <c:v>454785</c:v>
                </c:pt>
                <c:pt idx="9482">
                  <c:v>465850</c:v>
                </c:pt>
                <c:pt idx="9483">
                  <c:v>468093</c:v>
                </c:pt>
                <c:pt idx="9484">
                  <c:v>466858</c:v>
                </c:pt>
                <c:pt idx="9485">
                  <c:v>453706</c:v>
                </c:pt>
                <c:pt idx="9486">
                  <c:v>455271</c:v>
                </c:pt>
                <c:pt idx="9487">
                  <c:v>505980</c:v>
                </c:pt>
                <c:pt idx="9488">
                  <c:v>554194</c:v>
                </c:pt>
                <c:pt idx="9489">
                  <c:v>466705</c:v>
                </c:pt>
                <c:pt idx="9490">
                  <c:v>455808</c:v>
                </c:pt>
                <c:pt idx="9491">
                  <c:v>493707</c:v>
                </c:pt>
                <c:pt idx="9492">
                  <c:v>492968</c:v>
                </c:pt>
                <c:pt idx="9493">
                  <c:v>454834</c:v>
                </c:pt>
                <c:pt idx="9494">
                  <c:v>565352</c:v>
                </c:pt>
                <c:pt idx="9495">
                  <c:v>453968</c:v>
                </c:pt>
                <c:pt idx="9496">
                  <c:v>455489</c:v>
                </c:pt>
                <c:pt idx="9497">
                  <c:v>456744</c:v>
                </c:pt>
                <c:pt idx="9498">
                  <c:v>682044</c:v>
                </c:pt>
                <c:pt idx="9499">
                  <c:v>541361</c:v>
                </c:pt>
                <c:pt idx="9500">
                  <c:v>508269</c:v>
                </c:pt>
                <c:pt idx="9501">
                  <c:v>456188</c:v>
                </c:pt>
                <c:pt idx="9502">
                  <c:v>482519</c:v>
                </c:pt>
                <c:pt idx="9503">
                  <c:v>500140</c:v>
                </c:pt>
                <c:pt idx="9504">
                  <c:v>469384</c:v>
                </c:pt>
                <c:pt idx="9505">
                  <c:v>455580</c:v>
                </c:pt>
                <c:pt idx="9506">
                  <c:v>455491</c:v>
                </c:pt>
                <c:pt idx="9507">
                  <c:v>495170</c:v>
                </c:pt>
                <c:pt idx="9508">
                  <c:v>478119</c:v>
                </c:pt>
                <c:pt idx="9509">
                  <c:v>544462</c:v>
                </c:pt>
                <c:pt idx="9510">
                  <c:v>522918</c:v>
                </c:pt>
                <c:pt idx="9511">
                  <c:v>501054</c:v>
                </c:pt>
                <c:pt idx="9512">
                  <c:v>476523</c:v>
                </c:pt>
                <c:pt idx="9513">
                  <c:v>559235</c:v>
                </c:pt>
                <c:pt idx="9514">
                  <c:v>578084</c:v>
                </c:pt>
                <c:pt idx="9515">
                  <c:v>471354</c:v>
                </c:pt>
                <c:pt idx="9516">
                  <c:v>469533</c:v>
                </c:pt>
                <c:pt idx="9517">
                  <c:v>534228</c:v>
                </c:pt>
                <c:pt idx="9518">
                  <c:v>486283</c:v>
                </c:pt>
                <c:pt idx="9519">
                  <c:v>472576</c:v>
                </c:pt>
                <c:pt idx="9520">
                  <c:v>469574</c:v>
                </c:pt>
                <c:pt idx="9521">
                  <c:v>470589</c:v>
                </c:pt>
                <c:pt idx="9522">
                  <c:v>469986</c:v>
                </c:pt>
                <c:pt idx="9523">
                  <c:v>470774</c:v>
                </c:pt>
                <c:pt idx="9524">
                  <c:v>734708</c:v>
                </c:pt>
                <c:pt idx="9525">
                  <c:v>571528</c:v>
                </c:pt>
                <c:pt idx="9526">
                  <c:v>624320</c:v>
                </c:pt>
                <c:pt idx="9527">
                  <c:v>472432</c:v>
                </c:pt>
                <c:pt idx="9528">
                  <c:v>495304</c:v>
                </c:pt>
                <c:pt idx="9529">
                  <c:v>457859</c:v>
                </c:pt>
                <c:pt idx="9530">
                  <c:v>484477</c:v>
                </c:pt>
                <c:pt idx="9531">
                  <c:v>458514</c:v>
                </c:pt>
                <c:pt idx="9532">
                  <c:v>506254</c:v>
                </c:pt>
                <c:pt idx="9533">
                  <c:v>544844</c:v>
                </c:pt>
                <c:pt idx="9534">
                  <c:v>476684</c:v>
                </c:pt>
                <c:pt idx="9535">
                  <c:v>514596</c:v>
                </c:pt>
                <c:pt idx="9536">
                  <c:v>458204</c:v>
                </c:pt>
                <c:pt idx="9537">
                  <c:v>494242</c:v>
                </c:pt>
                <c:pt idx="9538">
                  <c:v>486394</c:v>
                </c:pt>
                <c:pt idx="9539">
                  <c:v>498718</c:v>
                </c:pt>
                <c:pt idx="9540">
                  <c:v>457798</c:v>
                </c:pt>
                <c:pt idx="9541">
                  <c:v>506107</c:v>
                </c:pt>
                <c:pt idx="9542">
                  <c:v>559508</c:v>
                </c:pt>
                <c:pt idx="9543">
                  <c:v>471813</c:v>
                </c:pt>
                <c:pt idx="9544">
                  <c:v>461601</c:v>
                </c:pt>
                <c:pt idx="9545">
                  <c:v>460621</c:v>
                </c:pt>
                <c:pt idx="9546">
                  <c:v>508897</c:v>
                </c:pt>
                <c:pt idx="9547">
                  <c:v>479070</c:v>
                </c:pt>
                <c:pt idx="9548">
                  <c:v>567451</c:v>
                </c:pt>
                <c:pt idx="9549">
                  <c:v>507879</c:v>
                </c:pt>
                <c:pt idx="9550">
                  <c:v>479914</c:v>
                </c:pt>
                <c:pt idx="9551">
                  <c:v>604068</c:v>
                </c:pt>
                <c:pt idx="9552">
                  <c:v>476329</c:v>
                </c:pt>
                <c:pt idx="9553">
                  <c:v>477141</c:v>
                </c:pt>
                <c:pt idx="9554">
                  <c:v>459860</c:v>
                </c:pt>
                <c:pt idx="9555">
                  <c:v>459996</c:v>
                </c:pt>
                <c:pt idx="9556">
                  <c:v>460833</c:v>
                </c:pt>
                <c:pt idx="9557">
                  <c:v>487888</c:v>
                </c:pt>
                <c:pt idx="9558">
                  <c:v>479579</c:v>
                </c:pt>
                <c:pt idx="9559">
                  <c:v>512357</c:v>
                </c:pt>
                <c:pt idx="9560">
                  <c:v>464577</c:v>
                </c:pt>
                <c:pt idx="9561">
                  <c:v>485284</c:v>
                </c:pt>
                <c:pt idx="9562">
                  <c:v>475062</c:v>
                </c:pt>
                <c:pt idx="9563">
                  <c:v>499428</c:v>
                </c:pt>
                <c:pt idx="9564">
                  <c:v>535469</c:v>
                </c:pt>
                <c:pt idx="9565">
                  <c:v>519073</c:v>
                </c:pt>
                <c:pt idx="9566">
                  <c:v>463486</c:v>
                </c:pt>
                <c:pt idx="9567">
                  <c:v>546502</c:v>
                </c:pt>
                <c:pt idx="9568">
                  <c:v>558965</c:v>
                </c:pt>
                <c:pt idx="9569">
                  <c:v>505465</c:v>
                </c:pt>
                <c:pt idx="9570">
                  <c:v>636798</c:v>
                </c:pt>
                <c:pt idx="9571">
                  <c:v>517881</c:v>
                </c:pt>
                <c:pt idx="9572">
                  <c:v>488295</c:v>
                </c:pt>
                <c:pt idx="9573">
                  <c:v>475482</c:v>
                </c:pt>
                <c:pt idx="9574">
                  <c:v>581340</c:v>
                </c:pt>
                <c:pt idx="9575">
                  <c:v>481392</c:v>
                </c:pt>
                <c:pt idx="9576">
                  <c:v>535281</c:v>
                </c:pt>
                <c:pt idx="9577">
                  <c:v>523133</c:v>
                </c:pt>
                <c:pt idx="9578">
                  <c:v>584441</c:v>
                </c:pt>
                <c:pt idx="9579">
                  <c:v>508548</c:v>
                </c:pt>
                <c:pt idx="9580">
                  <c:v>461732</c:v>
                </c:pt>
                <c:pt idx="9581">
                  <c:v>461885</c:v>
                </c:pt>
                <c:pt idx="9582">
                  <c:v>486599</c:v>
                </c:pt>
                <c:pt idx="9583">
                  <c:v>504361</c:v>
                </c:pt>
                <c:pt idx="9584">
                  <c:v>502656</c:v>
                </c:pt>
                <c:pt idx="9585">
                  <c:v>464318</c:v>
                </c:pt>
                <c:pt idx="9586">
                  <c:v>520502</c:v>
                </c:pt>
                <c:pt idx="9587">
                  <c:v>465029</c:v>
                </c:pt>
                <c:pt idx="9588">
                  <c:v>470674</c:v>
                </c:pt>
                <c:pt idx="9589">
                  <c:v>464016</c:v>
                </c:pt>
                <c:pt idx="9590">
                  <c:v>462613</c:v>
                </c:pt>
                <c:pt idx="9591">
                  <c:v>480898</c:v>
                </c:pt>
                <c:pt idx="9592">
                  <c:v>551861</c:v>
                </c:pt>
                <c:pt idx="9593">
                  <c:v>600982</c:v>
                </c:pt>
                <c:pt idx="9594">
                  <c:v>553187</c:v>
                </c:pt>
                <c:pt idx="9595">
                  <c:v>478581</c:v>
                </c:pt>
                <c:pt idx="9596">
                  <c:v>506476</c:v>
                </c:pt>
                <c:pt idx="9597">
                  <c:v>478293</c:v>
                </c:pt>
                <c:pt idx="9598">
                  <c:v>494096</c:v>
                </c:pt>
                <c:pt idx="9599">
                  <c:v>466567</c:v>
                </c:pt>
                <c:pt idx="9600">
                  <c:v>465489</c:v>
                </c:pt>
                <c:pt idx="9601">
                  <c:v>467517</c:v>
                </c:pt>
                <c:pt idx="9602">
                  <c:v>463270</c:v>
                </c:pt>
                <c:pt idx="9603">
                  <c:v>492127</c:v>
                </c:pt>
                <c:pt idx="9604">
                  <c:v>506163</c:v>
                </c:pt>
                <c:pt idx="9605">
                  <c:v>543503</c:v>
                </c:pt>
                <c:pt idx="9606">
                  <c:v>498990</c:v>
                </c:pt>
                <c:pt idx="9607">
                  <c:v>516109</c:v>
                </c:pt>
                <c:pt idx="9608">
                  <c:v>604326</c:v>
                </c:pt>
                <c:pt idx="9609">
                  <c:v>497876</c:v>
                </c:pt>
                <c:pt idx="9610">
                  <c:v>501474</c:v>
                </c:pt>
                <c:pt idx="9611">
                  <c:v>513993</c:v>
                </c:pt>
                <c:pt idx="9612">
                  <c:v>727179</c:v>
                </c:pt>
                <c:pt idx="9613">
                  <c:v>775137</c:v>
                </c:pt>
                <c:pt idx="9614">
                  <c:v>465760</c:v>
                </c:pt>
                <c:pt idx="9615">
                  <c:v>493508</c:v>
                </c:pt>
                <c:pt idx="9616">
                  <c:v>506445</c:v>
                </c:pt>
                <c:pt idx="9617">
                  <c:v>488263</c:v>
                </c:pt>
                <c:pt idx="9618">
                  <c:v>492955</c:v>
                </c:pt>
                <c:pt idx="9619">
                  <c:v>600099</c:v>
                </c:pt>
                <c:pt idx="9620">
                  <c:v>748353</c:v>
                </c:pt>
                <c:pt idx="9621">
                  <c:v>591424</c:v>
                </c:pt>
                <c:pt idx="9622">
                  <c:v>493292</c:v>
                </c:pt>
                <c:pt idx="9623">
                  <c:v>545554</c:v>
                </c:pt>
                <c:pt idx="9624">
                  <c:v>482706</c:v>
                </c:pt>
                <c:pt idx="9625">
                  <c:v>552095</c:v>
                </c:pt>
                <c:pt idx="9626">
                  <c:v>546268</c:v>
                </c:pt>
                <c:pt idx="9627">
                  <c:v>480070</c:v>
                </c:pt>
                <c:pt idx="9628">
                  <c:v>472757</c:v>
                </c:pt>
                <c:pt idx="9629">
                  <c:v>466120</c:v>
                </c:pt>
                <c:pt idx="9630">
                  <c:v>508120</c:v>
                </c:pt>
                <c:pt idx="9631">
                  <c:v>467564</c:v>
                </c:pt>
                <c:pt idx="9632">
                  <c:v>493177</c:v>
                </c:pt>
                <c:pt idx="9633">
                  <c:v>479239</c:v>
                </c:pt>
                <c:pt idx="9634">
                  <c:v>479271</c:v>
                </c:pt>
                <c:pt idx="9635">
                  <c:v>466167</c:v>
                </c:pt>
                <c:pt idx="9636">
                  <c:v>558647</c:v>
                </c:pt>
                <c:pt idx="9637">
                  <c:v>520938</c:v>
                </c:pt>
                <c:pt idx="9638">
                  <c:v>484389</c:v>
                </c:pt>
                <c:pt idx="9639">
                  <c:v>488975</c:v>
                </c:pt>
                <c:pt idx="9640">
                  <c:v>467251</c:v>
                </c:pt>
                <c:pt idx="9641">
                  <c:v>468223</c:v>
                </c:pt>
                <c:pt idx="9642">
                  <c:v>484543</c:v>
                </c:pt>
                <c:pt idx="9643">
                  <c:v>508430</c:v>
                </c:pt>
                <c:pt idx="9644">
                  <c:v>526625</c:v>
                </c:pt>
                <c:pt idx="9645">
                  <c:v>572811</c:v>
                </c:pt>
                <c:pt idx="9646">
                  <c:v>489149</c:v>
                </c:pt>
                <c:pt idx="9647">
                  <c:v>509427</c:v>
                </c:pt>
                <c:pt idx="9648">
                  <c:v>514436</c:v>
                </c:pt>
                <c:pt idx="9649">
                  <c:v>469267</c:v>
                </c:pt>
                <c:pt idx="9650">
                  <c:v>495895</c:v>
                </c:pt>
                <c:pt idx="9651">
                  <c:v>527952</c:v>
                </c:pt>
                <c:pt idx="9652">
                  <c:v>482004</c:v>
                </c:pt>
                <c:pt idx="9653">
                  <c:v>510646</c:v>
                </c:pt>
                <c:pt idx="9654">
                  <c:v>530551</c:v>
                </c:pt>
                <c:pt idx="9655">
                  <c:v>615986</c:v>
                </c:pt>
                <c:pt idx="9656">
                  <c:v>501294</c:v>
                </c:pt>
                <c:pt idx="9657">
                  <c:v>480924</c:v>
                </c:pt>
                <c:pt idx="9658">
                  <c:v>479854</c:v>
                </c:pt>
                <c:pt idx="9659">
                  <c:v>480687</c:v>
                </c:pt>
                <c:pt idx="9660">
                  <c:v>589960</c:v>
                </c:pt>
                <c:pt idx="9661">
                  <c:v>548514</c:v>
                </c:pt>
                <c:pt idx="9662">
                  <c:v>620582</c:v>
                </c:pt>
                <c:pt idx="9663">
                  <c:v>467301</c:v>
                </c:pt>
                <c:pt idx="9664">
                  <c:v>481396</c:v>
                </c:pt>
                <c:pt idx="9665">
                  <c:v>468757</c:v>
                </c:pt>
                <c:pt idx="9666">
                  <c:v>648184</c:v>
                </c:pt>
                <c:pt idx="9667">
                  <c:v>534216</c:v>
                </c:pt>
                <c:pt idx="9668">
                  <c:v>481467</c:v>
                </c:pt>
                <c:pt idx="9669">
                  <c:v>468683</c:v>
                </c:pt>
                <c:pt idx="9670">
                  <c:v>559093</c:v>
                </c:pt>
                <c:pt idx="9671">
                  <c:v>473492</c:v>
                </c:pt>
                <c:pt idx="9672">
                  <c:v>622425</c:v>
                </c:pt>
                <c:pt idx="9673">
                  <c:v>482568</c:v>
                </c:pt>
                <c:pt idx="9674">
                  <c:v>468732</c:v>
                </c:pt>
                <c:pt idx="9675">
                  <c:v>468866</c:v>
                </c:pt>
                <c:pt idx="9676">
                  <c:v>469938</c:v>
                </c:pt>
                <c:pt idx="9677">
                  <c:v>487682</c:v>
                </c:pt>
                <c:pt idx="9678">
                  <c:v>474022</c:v>
                </c:pt>
                <c:pt idx="9679">
                  <c:v>526295</c:v>
                </c:pt>
                <c:pt idx="9680">
                  <c:v>471930</c:v>
                </c:pt>
                <c:pt idx="9681">
                  <c:v>503923</c:v>
                </c:pt>
                <c:pt idx="9682">
                  <c:v>485846</c:v>
                </c:pt>
                <c:pt idx="9683">
                  <c:v>642151</c:v>
                </c:pt>
                <c:pt idx="9684">
                  <c:v>567247</c:v>
                </c:pt>
                <c:pt idx="9685">
                  <c:v>489414</c:v>
                </c:pt>
                <c:pt idx="9686">
                  <c:v>521151</c:v>
                </c:pt>
                <c:pt idx="9687">
                  <c:v>485594</c:v>
                </c:pt>
                <c:pt idx="9688">
                  <c:v>499749</c:v>
                </c:pt>
                <c:pt idx="9689">
                  <c:v>475620</c:v>
                </c:pt>
                <c:pt idx="9690">
                  <c:v>505282</c:v>
                </c:pt>
                <c:pt idx="9691">
                  <c:v>547899</c:v>
                </c:pt>
                <c:pt idx="9692">
                  <c:v>484509</c:v>
                </c:pt>
                <c:pt idx="9693">
                  <c:v>534855</c:v>
                </c:pt>
                <c:pt idx="9694">
                  <c:v>476258</c:v>
                </c:pt>
                <c:pt idx="9695">
                  <c:v>617147</c:v>
                </c:pt>
                <c:pt idx="9696">
                  <c:v>594812</c:v>
                </c:pt>
                <c:pt idx="9697">
                  <c:v>483986</c:v>
                </c:pt>
                <c:pt idx="9698">
                  <c:v>523537</c:v>
                </c:pt>
                <c:pt idx="9699">
                  <c:v>470999</c:v>
                </c:pt>
                <c:pt idx="9700">
                  <c:v>689862</c:v>
                </c:pt>
                <c:pt idx="9701">
                  <c:v>502549</c:v>
                </c:pt>
                <c:pt idx="9702">
                  <c:v>499258</c:v>
                </c:pt>
                <c:pt idx="9703">
                  <c:v>519501</c:v>
                </c:pt>
                <c:pt idx="9704">
                  <c:v>473035</c:v>
                </c:pt>
                <c:pt idx="9705">
                  <c:v>605484</c:v>
                </c:pt>
                <c:pt idx="9706">
                  <c:v>643403</c:v>
                </c:pt>
                <c:pt idx="9707">
                  <c:v>566693</c:v>
                </c:pt>
                <c:pt idx="9708">
                  <c:v>485109</c:v>
                </c:pt>
                <c:pt idx="9709">
                  <c:v>490506</c:v>
                </c:pt>
                <c:pt idx="9710">
                  <c:v>492391</c:v>
                </c:pt>
                <c:pt idx="9711">
                  <c:v>507302</c:v>
                </c:pt>
                <c:pt idx="9712">
                  <c:v>485661</c:v>
                </c:pt>
                <c:pt idx="9713">
                  <c:v>486121</c:v>
                </c:pt>
                <c:pt idx="9714">
                  <c:v>650364</c:v>
                </c:pt>
                <c:pt idx="9715">
                  <c:v>494443</c:v>
                </c:pt>
                <c:pt idx="9716">
                  <c:v>610316</c:v>
                </c:pt>
                <c:pt idx="9717">
                  <c:v>486674</c:v>
                </c:pt>
                <c:pt idx="9718">
                  <c:v>488075</c:v>
                </c:pt>
                <c:pt idx="9719">
                  <c:v>491288</c:v>
                </c:pt>
                <c:pt idx="9720">
                  <c:v>490177</c:v>
                </c:pt>
                <c:pt idx="9721">
                  <c:v>510384</c:v>
                </c:pt>
                <c:pt idx="9722">
                  <c:v>537519</c:v>
                </c:pt>
                <c:pt idx="9723">
                  <c:v>531223</c:v>
                </c:pt>
                <c:pt idx="9724">
                  <c:v>472332</c:v>
                </c:pt>
                <c:pt idx="9725">
                  <c:v>472893</c:v>
                </c:pt>
                <c:pt idx="9726">
                  <c:v>598085</c:v>
                </c:pt>
                <c:pt idx="9727">
                  <c:v>474461</c:v>
                </c:pt>
                <c:pt idx="9728">
                  <c:v>528692</c:v>
                </c:pt>
                <c:pt idx="9729">
                  <c:v>487364</c:v>
                </c:pt>
                <c:pt idx="9730">
                  <c:v>483600</c:v>
                </c:pt>
                <c:pt idx="9731">
                  <c:v>518617</c:v>
                </c:pt>
                <c:pt idx="9732">
                  <c:v>544258</c:v>
                </c:pt>
                <c:pt idx="9733">
                  <c:v>488444</c:v>
                </c:pt>
                <c:pt idx="9734">
                  <c:v>578071</c:v>
                </c:pt>
                <c:pt idx="9735">
                  <c:v>566153</c:v>
                </c:pt>
                <c:pt idx="9736">
                  <c:v>488421</c:v>
                </c:pt>
                <c:pt idx="9737">
                  <c:v>491575</c:v>
                </c:pt>
                <c:pt idx="9738">
                  <c:v>517897</c:v>
                </c:pt>
                <c:pt idx="9739">
                  <c:v>490033</c:v>
                </c:pt>
                <c:pt idx="9740">
                  <c:v>478359</c:v>
                </c:pt>
                <c:pt idx="9741">
                  <c:v>643729</c:v>
                </c:pt>
                <c:pt idx="9742">
                  <c:v>605740</c:v>
                </c:pt>
                <c:pt idx="9743">
                  <c:v>618040</c:v>
                </c:pt>
                <c:pt idx="9744">
                  <c:v>475868</c:v>
                </c:pt>
                <c:pt idx="9745">
                  <c:v>523519</c:v>
                </c:pt>
                <c:pt idx="9746">
                  <c:v>550565</c:v>
                </c:pt>
                <c:pt idx="9747">
                  <c:v>625165</c:v>
                </c:pt>
                <c:pt idx="9748">
                  <c:v>541049</c:v>
                </c:pt>
                <c:pt idx="9749">
                  <c:v>478094</c:v>
                </c:pt>
                <c:pt idx="9750">
                  <c:v>521488</c:v>
                </c:pt>
                <c:pt idx="9751">
                  <c:v>646780</c:v>
                </c:pt>
                <c:pt idx="9752">
                  <c:v>522553</c:v>
                </c:pt>
                <c:pt idx="9753">
                  <c:v>476496</c:v>
                </c:pt>
                <c:pt idx="9754">
                  <c:v>538895</c:v>
                </c:pt>
                <c:pt idx="9755">
                  <c:v>479892</c:v>
                </c:pt>
                <c:pt idx="9756">
                  <c:v>504523</c:v>
                </c:pt>
                <c:pt idx="9757">
                  <c:v>500346</c:v>
                </c:pt>
                <c:pt idx="9758">
                  <c:v>517545</c:v>
                </c:pt>
                <c:pt idx="9759">
                  <c:v>522318</c:v>
                </c:pt>
                <c:pt idx="9760">
                  <c:v>607877</c:v>
                </c:pt>
                <c:pt idx="9761">
                  <c:v>478431</c:v>
                </c:pt>
                <c:pt idx="9762">
                  <c:v>495308</c:v>
                </c:pt>
                <c:pt idx="9763">
                  <c:v>534468</c:v>
                </c:pt>
                <c:pt idx="9764">
                  <c:v>477852</c:v>
                </c:pt>
                <c:pt idx="9765">
                  <c:v>504257</c:v>
                </c:pt>
                <c:pt idx="9766">
                  <c:v>481186</c:v>
                </c:pt>
                <c:pt idx="9767">
                  <c:v>792542</c:v>
                </c:pt>
                <c:pt idx="9768">
                  <c:v>497057</c:v>
                </c:pt>
                <c:pt idx="9769">
                  <c:v>519338</c:v>
                </c:pt>
                <c:pt idx="9770">
                  <c:v>478258</c:v>
                </c:pt>
                <c:pt idx="9771">
                  <c:v>623743</c:v>
                </c:pt>
                <c:pt idx="9772">
                  <c:v>581466</c:v>
                </c:pt>
                <c:pt idx="9773">
                  <c:v>569267</c:v>
                </c:pt>
                <c:pt idx="9774">
                  <c:v>576259</c:v>
                </c:pt>
                <c:pt idx="9775">
                  <c:v>657734</c:v>
                </c:pt>
                <c:pt idx="9776">
                  <c:v>523443</c:v>
                </c:pt>
                <c:pt idx="9777">
                  <c:v>496407</c:v>
                </c:pt>
                <c:pt idx="9778">
                  <c:v>551460</c:v>
                </c:pt>
                <c:pt idx="9779">
                  <c:v>544539</c:v>
                </c:pt>
                <c:pt idx="9780">
                  <c:v>477609</c:v>
                </c:pt>
                <c:pt idx="9781">
                  <c:v>505261</c:v>
                </c:pt>
                <c:pt idx="9782">
                  <c:v>538842</c:v>
                </c:pt>
                <c:pt idx="9783">
                  <c:v>492565</c:v>
                </c:pt>
                <c:pt idx="9784">
                  <c:v>560362</c:v>
                </c:pt>
                <c:pt idx="9785">
                  <c:v>525478</c:v>
                </c:pt>
                <c:pt idx="9786">
                  <c:v>479148</c:v>
                </c:pt>
                <c:pt idx="9787">
                  <c:v>579111</c:v>
                </c:pt>
                <c:pt idx="9788">
                  <c:v>509324</c:v>
                </c:pt>
                <c:pt idx="9789">
                  <c:v>478203</c:v>
                </c:pt>
                <c:pt idx="9790">
                  <c:v>553955</c:v>
                </c:pt>
                <c:pt idx="9791">
                  <c:v>661342</c:v>
                </c:pt>
                <c:pt idx="9792">
                  <c:v>527507</c:v>
                </c:pt>
                <c:pt idx="9793">
                  <c:v>525330</c:v>
                </c:pt>
                <c:pt idx="9794">
                  <c:v>479690</c:v>
                </c:pt>
                <c:pt idx="9795">
                  <c:v>517929</c:v>
                </c:pt>
                <c:pt idx="9796">
                  <c:v>556983</c:v>
                </c:pt>
                <c:pt idx="9797">
                  <c:v>479787</c:v>
                </c:pt>
                <c:pt idx="9798">
                  <c:v>480953</c:v>
                </c:pt>
                <c:pt idx="9799">
                  <c:v>580641</c:v>
                </c:pt>
                <c:pt idx="9800">
                  <c:v>534744</c:v>
                </c:pt>
                <c:pt idx="9801">
                  <c:v>481381</c:v>
                </c:pt>
                <c:pt idx="9802">
                  <c:v>532854</c:v>
                </c:pt>
                <c:pt idx="9803">
                  <c:v>534701</c:v>
                </c:pt>
                <c:pt idx="9804">
                  <c:v>480504</c:v>
                </c:pt>
                <c:pt idx="9805">
                  <c:v>522047</c:v>
                </c:pt>
                <c:pt idx="9806">
                  <c:v>520450</c:v>
                </c:pt>
                <c:pt idx="9807">
                  <c:v>495069</c:v>
                </c:pt>
                <c:pt idx="9808">
                  <c:v>565017</c:v>
                </c:pt>
                <c:pt idx="9809">
                  <c:v>498523</c:v>
                </c:pt>
                <c:pt idx="9810">
                  <c:v>542858</c:v>
                </c:pt>
                <c:pt idx="9811">
                  <c:v>540918</c:v>
                </c:pt>
                <c:pt idx="9812">
                  <c:v>783113</c:v>
                </c:pt>
                <c:pt idx="9813">
                  <c:v>481941</c:v>
                </c:pt>
                <c:pt idx="9814">
                  <c:v>535924</c:v>
                </c:pt>
                <c:pt idx="9815">
                  <c:v>582432</c:v>
                </c:pt>
                <c:pt idx="9816">
                  <c:v>618073</c:v>
                </c:pt>
                <c:pt idx="9817">
                  <c:v>546136</c:v>
                </c:pt>
                <c:pt idx="9818">
                  <c:v>519787</c:v>
                </c:pt>
                <c:pt idx="9819">
                  <c:v>576712</c:v>
                </c:pt>
                <c:pt idx="9820">
                  <c:v>604239</c:v>
                </c:pt>
                <c:pt idx="9821">
                  <c:v>500023</c:v>
                </c:pt>
                <c:pt idx="9822">
                  <c:v>510605</c:v>
                </c:pt>
                <c:pt idx="9823">
                  <c:v>539377</c:v>
                </c:pt>
                <c:pt idx="9824">
                  <c:v>482767</c:v>
                </c:pt>
                <c:pt idx="9825">
                  <c:v>483121</c:v>
                </c:pt>
                <c:pt idx="9826">
                  <c:v>485827</c:v>
                </c:pt>
                <c:pt idx="9827">
                  <c:v>484520</c:v>
                </c:pt>
                <c:pt idx="9828">
                  <c:v>497733</c:v>
                </c:pt>
                <c:pt idx="9829">
                  <c:v>484206</c:v>
                </c:pt>
                <c:pt idx="9830">
                  <c:v>485539</c:v>
                </c:pt>
                <c:pt idx="9831">
                  <c:v>570471</c:v>
                </c:pt>
                <c:pt idx="9832">
                  <c:v>606828</c:v>
                </c:pt>
                <c:pt idx="9833">
                  <c:v>660495</c:v>
                </c:pt>
                <c:pt idx="9834">
                  <c:v>610889</c:v>
                </c:pt>
                <c:pt idx="9835">
                  <c:v>542341</c:v>
                </c:pt>
                <c:pt idx="9836">
                  <c:v>483345</c:v>
                </c:pt>
                <c:pt idx="9837">
                  <c:v>610756</c:v>
                </c:pt>
                <c:pt idx="9838">
                  <c:v>528758</c:v>
                </c:pt>
                <c:pt idx="9839">
                  <c:v>484614</c:v>
                </c:pt>
                <c:pt idx="9840">
                  <c:v>503307</c:v>
                </c:pt>
                <c:pt idx="9841">
                  <c:v>563712</c:v>
                </c:pt>
                <c:pt idx="9842">
                  <c:v>499140</c:v>
                </c:pt>
                <c:pt idx="9843">
                  <c:v>571753</c:v>
                </c:pt>
                <c:pt idx="9844">
                  <c:v>499244</c:v>
                </c:pt>
                <c:pt idx="9845">
                  <c:v>487892</c:v>
                </c:pt>
                <c:pt idx="9846">
                  <c:v>589149</c:v>
                </c:pt>
                <c:pt idx="9847">
                  <c:v>687596</c:v>
                </c:pt>
                <c:pt idx="9848">
                  <c:v>502114</c:v>
                </c:pt>
                <c:pt idx="9849">
                  <c:v>631669</c:v>
                </c:pt>
                <c:pt idx="9850">
                  <c:v>487127</c:v>
                </c:pt>
                <c:pt idx="9851">
                  <c:v>485692</c:v>
                </c:pt>
                <c:pt idx="9852">
                  <c:v>485287</c:v>
                </c:pt>
                <c:pt idx="9853">
                  <c:v>673531</c:v>
                </c:pt>
                <c:pt idx="9854">
                  <c:v>510021</c:v>
                </c:pt>
                <c:pt idx="9855">
                  <c:v>487045</c:v>
                </c:pt>
                <c:pt idx="9856">
                  <c:v>485407</c:v>
                </c:pt>
                <c:pt idx="9857">
                  <c:v>499394</c:v>
                </c:pt>
                <c:pt idx="9858">
                  <c:v>500273</c:v>
                </c:pt>
                <c:pt idx="9859">
                  <c:v>547258</c:v>
                </c:pt>
                <c:pt idx="9860">
                  <c:v>736454</c:v>
                </c:pt>
                <c:pt idx="9861">
                  <c:v>541151</c:v>
                </c:pt>
                <c:pt idx="9862">
                  <c:v>501924</c:v>
                </c:pt>
                <c:pt idx="9863">
                  <c:v>512004</c:v>
                </c:pt>
                <c:pt idx="9864">
                  <c:v>554523</c:v>
                </c:pt>
                <c:pt idx="9865">
                  <c:v>565352</c:v>
                </c:pt>
                <c:pt idx="9866">
                  <c:v>550651</c:v>
                </c:pt>
                <c:pt idx="9867">
                  <c:v>544770</c:v>
                </c:pt>
                <c:pt idx="9868">
                  <c:v>500057</c:v>
                </c:pt>
                <c:pt idx="9869">
                  <c:v>619859</c:v>
                </c:pt>
                <c:pt idx="9870">
                  <c:v>485772</c:v>
                </c:pt>
                <c:pt idx="9871">
                  <c:v>487092</c:v>
                </c:pt>
                <c:pt idx="9872">
                  <c:v>533174</c:v>
                </c:pt>
                <c:pt idx="9873">
                  <c:v>528638</c:v>
                </c:pt>
                <c:pt idx="9874">
                  <c:v>487839</c:v>
                </c:pt>
                <c:pt idx="9875">
                  <c:v>486373</c:v>
                </c:pt>
                <c:pt idx="9876">
                  <c:v>652842</c:v>
                </c:pt>
                <c:pt idx="9877">
                  <c:v>640480</c:v>
                </c:pt>
                <c:pt idx="9878">
                  <c:v>579475</c:v>
                </c:pt>
                <c:pt idx="9879">
                  <c:v>501234</c:v>
                </c:pt>
                <c:pt idx="9880">
                  <c:v>581157</c:v>
                </c:pt>
                <c:pt idx="9881">
                  <c:v>631691</c:v>
                </c:pt>
                <c:pt idx="9882">
                  <c:v>500719</c:v>
                </c:pt>
                <c:pt idx="9883">
                  <c:v>553849</c:v>
                </c:pt>
                <c:pt idx="9884">
                  <c:v>487974</c:v>
                </c:pt>
                <c:pt idx="9885">
                  <c:v>501877</c:v>
                </c:pt>
                <c:pt idx="9886">
                  <c:v>587292</c:v>
                </c:pt>
                <c:pt idx="9887">
                  <c:v>503677</c:v>
                </c:pt>
                <c:pt idx="9888">
                  <c:v>507926</c:v>
                </c:pt>
                <c:pt idx="9889">
                  <c:v>549461</c:v>
                </c:pt>
                <c:pt idx="9890">
                  <c:v>488771</c:v>
                </c:pt>
                <c:pt idx="9891">
                  <c:v>508969</c:v>
                </c:pt>
                <c:pt idx="9892">
                  <c:v>521829</c:v>
                </c:pt>
                <c:pt idx="9893">
                  <c:v>491396</c:v>
                </c:pt>
                <c:pt idx="9894">
                  <c:v>633040</c:v>
                </c:pt>
                <c:pt idx="9895">
                  <c:v>634078</c:v>
                </c:pt>
                <c:pt idx="9896">
                  <c:v>509496</c:v>
                </c:pt>
                <c:pt idx="9897">
                  <c:v>507011</c:v>
                </c:pt>
                <c:pt idx="9898">
                  <c:v>512810</c:v>
                </c:pt>
                <c:pt idx="9899">
                  <c:v>488216</c:v>
                </c:pt>
                <c:pt idx="9900">
                  <c:v>550290</c:v>
                </c:pt>
                <c:pt idx="9901">
                  <c:v>513050</c:v>
                </c:pt>
                <c:pt idx="9902">
                  <c:v>502283</c:v>
                </c:pt>
                <c:pt idx="9903">
                  <c:v>516815</c:v>
                </c:pt>
                <c:pt idx="9904">
                  <c:v>491795</c:v>
                </c:pt>
                <c:pt idx="9905">
                  <c:v>709235</c:v>
                </c:pt>
                <c:pt idx="9906">
                  <c:v>536047</c:v>
                </c:pt>
                <c:pt idx="9907">
                  <c:v>509265</c:v>
                </c:pt>
                <c:pt idx="9908">
                  <c:v>504804</c:v>
                </c:pt>
                <c:pt idx="9909">
                  <c:v>476784</c:v>
                </c:pt>
                <c:pt idx="9910">
                  <c:v>528231</c:v>
                </c:pt>
                <c:pt idx="9911">
                  <c:v>502490</c:v>
                </c:pt>
                <c:pt idx="9912">
                  <c:v>586059</c:v>
                </c:pt>
                <c:pt idx="9913">
                  <c:v>491944</c:v>
                </c:pt>
                <c:pt idx="9914">
                  <c:v>509442</c:v>
                </c:pt>
                <c:pt idx="9915">
                  <c:v>502322</c:v>
                </c:pt>
                <c:pt idx="9916">
                  <c:v>598276</c:v>
                </c:pt>
                <c:pt idx="9917">
                  <c:v>504277</c:v>
                </c:pt>
                <c:pt idx="9918">
                  <c:v>540953</c:v>
                </c:pt>
                <c:pt idx="9919">
                  <c:v>503724</c:v>
                </c:pt>
                <c:pt idx="9920">
                  <c:v>503352</c:v>
                </c:pt>
                <c:pt idx="9921">
                  <c:v>545575</c:v>
                </c:pt>
                <c:pt idx="9922">
                  <c:v>531180</c:v>
                </c:pt>
                <c:pt idx="9923">
                  <c:v>489211</c:v>
                </c:pt>
                <c:pt idx="9924">
                  <c:v>559427</c:v>
                </c:pt>
                <c:pt idx="9925">
                  <c:v>711683</c:v>
                </c:pt>
                <c:pt idx="9926">
                  <c:v>516577</c:v>
                </c:pt>
                <c:pt idx="9927">
                  <c:v>522771</c:v>
                </c:pt>
                <c:pt idx="9928">
                  <c:v>489961</c:v>
                </c:pt>
                <c:pt idx="9929">
                  <c:v>516695</c:v>
                </c:pt>
                <c:pt idx="9930">
                  <c:v>492301</c:v>
                </c:pt>
                <c:pt idx="9931">
                  <c:v>491234</c:v>
                </c:pt>
                <c:pt idx="9932">
                  <c:v>507496</c:v>
                </c:pt>
                <c:pt idx="9933">
                  <c:v>493550</c:v>
                </c:pt>
                <c:pt idx="9934">
                  <c:v>494651</c:v>
                </c:pt>
                <c:pt idx="9935">
                  <c:v>540191</c:v>
                </c:pt>
                <c:pt idx="9936">
                  <c:v>505842</c:v>
                </c:pt>
                <c:pt idx="9937">
                  <c:v>525878</c:v>
                </c:pt>
                <c:pt idx="9938">
                  <c:v>492466</c:v>
                </c:pt>
                <c:pt idx="9939">
                  <c:v>491979</c:v>
                </c:pt>
                <c:pt idx="9940">
                  <c:v>507056</c:v>
                </c:pt>
                <c:pt idx="9941">
                  <c:v>492227</c:v>
                </c:pt>
                <c:pt idx="9942">
                  <c:v>553365</c:v>
                </c:pt>
                <c:pt idx="9943">
                  <c:v>531527</c:v>
                </c:pt>
                <c:pt idx="9944">
                  <c:v>491830</c:v>
                </c:pt>
                <c:pt idx="9945">
                  <c:v>519789</c:v>
                </c:pt>
                <c:pt idx="9946">
                  <c:v>504458</c:v>
                </c:pt>
                <c:pt idx="9947">
                  <c:v>519017</c:v>
                </c:pt>
                <c:pt idx="9948">
                  <c:v>546654</c:v>
                </c:pt>
                <c:pt idx="9949">
                  <c:v>570105</c:v>
                </c:pt>
                <c:pt idx="9950">
                  <c:v>565316</c:v>
                </c:pt>
                <c:pt idx="9951">
                  <c:v>535711</c:v>
                </c:pt>
                <c:pt idx="9952">
                  <c:v>725429</c:v>
                </c:pt>
                <c:pt idx="9953">
                  <c:v>492747</c:v>
                </c:pt>
                <c:pt idx="9954">
                  <c:v>537037</c:v>
                </c:pt>
                <c:pt idx="9955">
                  <c:v>640921</c:v>
                </c:pt>
                <c:pt idx="9956">
                  <c:v>506173</c:v>
                </c:pt>
                <c:pt idx="9957">
                  <c:v>550417</c:v>
                </c:pt>
                <c:pt idx="9958">
                  <c:v>493476</c:v>
                </c:pt>
                <c:pt idx="9959">
                  <c:v>494499</c:v>
                </c:pt>
                <c:pt idx="9960">
                  <c:v>528011</c:v>
                </c:pt>
                <c:pt idx="9961">
                  <c:v>552309</c:v>
                </c:pt>
                <c:pt idx="9962">
                  <c:v>519421</c:v>
                </c:pt>
                <c:pt idx="9963">
                  <c:v>495925</c:v>
                </c:pt>
                <c:pt idx="9964">
                  <c:v>492826</c:v>
                </c:pt>
                <c:pt idx="9965">
                  <c:v>511508</c:v>
                </c:pt>
                <c:pt idx="9966">
                  <c:v>546386</c:v>
                </c:pt>
                <c:pt idx="9967">
                  <c:v>649781</c:v>
                </c:pt>
                <c:pt idx="9968">
                  <c:v>536321</c:v>
                </c:pt>
                <c:pt idx="9969">
                  <c:v>506740</c:v>
                </c:pt>
                <c:pt idx="9970">
                  <c:v>513785</c:v>
                </c:pt>
                <c:pt idx="9971">
                  <c:v>494502</c:v>
                </c:pt>
                <c:pt idx="9972">
                  <c:v>614762</c:v>
                </c:pt>
                <c:pt idx="9973">
                  <c:v>546815</c:v>
                </c:pt>
                <c:pt idx="9974">
                  <c:v>523135</c:v>
                </c:pt>
                <c:pt idx="9975">
                  <c:v>560211</c:v>
                </c:pt>
                <c:pt idx="9976">
                  <c:v>516199</c:v>
                </c:pt>
                <c:pt idx="9977">
                  <c:v>537123</c:v>
                </c:pt>
                <c:pt idx="9978">
                  <c:v>515406</c:v>
                </c:pt>
                <c:pt idx="9979">
                  <c:v>493114</c:v>
                </c:pt>
                <c:pt idx="9980">
                  <c:v>579608</c:v>
                </c:pt>
                <c:pt idx="9981">
                  <c:v>493719</c:v>
                </c:pt>
                <c:pt idx="9982">
                  <c:v>539983</c:v>
                </c:pt>
                <c:pt idx="9983">
                  <c:v>494587</c:v>
                </c:pt>
                <c:pt idx="9984">
                  <c:v>494875</c:v>
                </c:pt>
                <c:pt idx="9985">
                  <c:v>603672</c:v>
                </c:pt>
                <c:pt idx="9986">
                  <c:v>494842</c:v>
                </c:pt>
                <c:pt idx="9987">
                  <c:v>524484</c:v>
                </c:pt>
                <c:pt idx="9988">
                  <c:v>555454</c:v>
                </c:pt>
                <c:pt idx="9989">
                  <c:v>493383</c:v>
                </c:pt>
                <c:pt idx="9990">
                  <c:v>508648</c:v>
                </c:pt>
                <c:pt idx="9991">
                  <c:v>622391</c:v>
                </c:pt>
                <c:pt idx="9992">
                  <c:v>510046</c:v>
                </c:pt>
                <c:pt idx="9993">
                  <c:v>545769</c:v>
                </c:pt>
                <c:pt idx="9994">
                  <c:v>560393</c:v>
                </c:pt>
                <c:pt idx="9995">
                  <c:v>515807</c:v>
                </c:pt>
                <c:pt idx="9996">
                  <c:v>494638</c:v>
                </c:pt>
                <c:pt idx="9997">
                  <c:v>494989</c:v>
                </c:pt>
                <c:pt idx="9998">
                  <c:v>496247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40-AF44-964D-901943A99FA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Sheet1!$D$2:$D$10000</c:f>
              <c:numCache>
                <c:formatCode>General</c:formatCode>
                <c:ptCount val="9999"/>
                <c:pt idx="0">
                  <c:v>93</c:v>
                </c:pt>
                <c:pt idx="1">
                  <c:v>4953</c:v>
                </c:pt>
                <c:pt idx="2">
                  <c:v>2910</c:v>
                </c:pt>
                <c:pt idx="3">
                  <c:v>2784</c:v>
                </c:pt>
                <c:pt idx="4">
                  <c:v>3418</c:v>
                </c:pt>
                <c:pt idx="5">
                  <c:v>6170</c:v>
                </c:pt>
                <c:pt idx="6">
                  <c:v>6234</c:v>
                </c:pt>
                <c:pt idx="7">
                  <c:v>6830</c:v>
                </c:pt>
                <c:pt idx="8">
                  <c:v>7636</c:v>
                </c:pt>
                <c:pt idx="9">
                  <c:v>8887</c:v>
                </c:pt>
                <c:pt idx="10">
                  <c:v>9777</c:v>
                </c:pt>
                <c:pt idx="11">
                  <c:v>15257</c:v>
                </c:pt>
                <c:pt idx="12">
                  <c:v>12692</c:v>
                </c:pt>
                <c:pt idx="13">
                  <c:v>13744</c:v>
                </c:pt>
                <c:pt idx="14">
                  <c:v>13369</c:v>
                </c:pt>
                <c:pt idx="15">
                  <c:v>13869</c:v>
                </c:pt>
                <c:pt idx="16">
                  <c:v>22001</c:v>
                </c:pt>
                <c:pt idx="17">
                  <c:v>16494</c:v>
                </c:pt>
                <c:pt idx="18">
                  <c:v>16301</c:v>
                </c:pt>
                <c:pt idx="19">
                  <c:v>21639</c:v>
                </c:pt>
                <c:pt idx="20">
                  <c:v>18675</c:v>
                </c:pt>
                <c:pt idx="21">
                  <c:v>25806</c:v>
                </c:pt>
                <c:pt idx="22">
                  <c:v>14956</c:v>
                </c:pt>
                <c:pt idx="23">
                  <c:v>16352</c:v>
                </c:pt>
                <c:pt idx="24">
                  <c:v>19579</c:v>
                </c:pt>
                <c:pt idx="25">
                  <c:v>18733</c:v>
                </c:pt>
                <c:pt idx="26">
                  <c:v>21881</c:v>
                </c:pt>
                <c:pt idx="27">
                  <c:v>20555</c:v>
                </c:pt>
                <c:pt idx="28">
                  <c:v>19067</c:v>
                </c:pt>
                <c:pt idx="29">
                  <c:v>22769</c:v>
                </c:pt>
                <c:pt idx="30">
                  <c:v>35805</c:v>
                </c:pt>
                <c:pt idx="31">
                  <c:v>31557</c:v>
                </c:pt>
                <c:pt idx="32">
                  <c:v>44081</c:v>
                </c:pt>
                <c:pt idx="33">
                  <c:v>16764</c:v>
                </c:pt>
                <c:pt idx="34">
                  <c:v>15227</c:v>
                </c:pt>
                <c:pt idx="35">
                  <c:v>11167</c:v>
                </c:pt>
                <c:pt idx="36">
                  <c:v>11671</c:v>
                </c:pt>
                <c:pt idx="37">
                  <c:v>14291</c:v>
                </c:pt>
                <c:pt idx="38">
                  <c:v>11988</c:v>
                </c:pt>
                <c:pt idx="39">
                  <c:v>10918</c:v>
                </c:pt>
                <c:pt idx="40">
                  <c:v>10260</c:v>
                </c:pt>
                <c:pt idx="41">
                  <c:v>9892</c:v>
                </c:pt>
                <c:pt idx="42">
                  <c:v>12860</c:v>
                </c:pt>
                <c:pt idx="43">
                  <c:v>13105</c:v>
                </c:pt>
                <c:pt idx="44">
                  <c:v>15818</c:v>
                </c:pt>
                <c:pt idx="45">
                  <c:v>15318</c:v>
                </c:pt>
                <c:pt idx="46">
                  <c:v>14699</c:v>
                </c:pt>
                <c:pt idx="47">
                  <c:v>15222</c:v>
                </c:pt>
                <c:pt idx="48">
                  <c:v>14923</c:v>
                </c:pt>
                <c:pt idx="49">
                  <c:v>14097</c:v>
                </c:pt>
                <c:pt idx="50">
                  <c:v>13434</c:v>
                </c:pt>
                <c:pt idx="51">
                  <c:v>12572</c:v>
                </c:pt>
                <c:pt idx="52">
                  <c:v>11924</c:v>
                </c:pt>
                <c:pt idx="53">
                  <c:v>12281</c:v>
                </c:pt>
                <c:pt idx="54">
                  <c:v>14377</c:v>
                </c:pt>
                <c:pt idx="55">
                  <c:v>12484</c:v>
                </c:pt>
                <c:pt idx="56">
                  <c:v>13433</c:v>
                </c:pt>
                <c:pt idx="57">
                  <c:v>13099</c:v>
                </c:pt>
                <c:pt idx="58">
                  <c:v>29937</c:v>
                </c:pt>
                <c:pt idx="59">
                  <c:v>19932</c:v>
                </c:pt>
                <c:pt idx="60">
                  <c:v>14497</c:v>
                </c:pt>
                <c:pt idx="61">
                  <c:v>20219</c:v>
                </c:pt>
                <c:pt idx="62">
                  <c:v>17017</c:v>
                </c:pt>
                <c:pt idx="63">
                  <c:v>21256</c:v>
                </c:pt>
                <c:pt idx="64">
                  <c:v>20731</c:v>
                </c:pt>
                <c:pt idx="65">
                  <c:v>20452</c:v>
                </c:pt>
                <c:pt idx="66">
                  <c:v>23083</c:v>
                </c:pt>
                <c:pt idx="67">
                  <c:v>26003</c:v>
                </c:pt>
                <c:pt idx="68">
                  <c:v>48866</c:v>
                </c:pt>
                <c:pt idx="69">
                  <c:v>21699</c:v>
                </c:pt>
                <c:pt idx="70">
                  <c:v>24359</c:v>
                </c:pt>
                <c:pt idx="71">
                  <c:v>23493</c:v>
                </c:pt>
                <c:pt idx="72">
                  <c:v>22772</c:v>
                </c:pt>
                <c:pt idx="73">
                  <c:v>24615</c:v>
                </c:pt>
                <c:pt idx="74">
                  <c:v>55020</c:v>
                </c:pt>
                <c:pt idx="75">
                  <c:v>25658</c:v>
                </c:pt>
                <c:pt idx="76">
                  <c:v>26683</c:v>
                </c:pt>
                <c:pt idx="77">
                  <c:v>28594</c:v>
                </c:pt>
                <c:pt idx="78">
                  <c:v>25497</c:v>
                </c:pt>
                <c:pt idx="79">
                  <c:v>27649</c:v>
                </c:pt>
                <c:pt idx="80">
                  <c:v>21541</c:v>
                </c:pt>
                <c:pt idx="81">
                  <c:v>24309</c:v>
                </c:pt>
                <c:pt idx="82">
                  <c:v>25350</c:v>
                </c:pt>
                <c:pt idx="83">
                  <c:v>28872</c:v>
                </c:pt>
                <c:pt idx="84">
                  <c:v>26453</c:v>
                </c:pt>
                <c:pt idx="85">
                  <c:v>35685</c:v>
                </c:pt>
                <c:pt idx="86">
                  <c:v>27859</c:v>
                </c:pt>
                <c:pt idx="87">
                  <c:v>29850</c:v>
                </c:pt>
                <c:pt idx="88">
                  <c:v>21885</c:v>
                </c:pt>
                <c:pt idx="89">
                  <c:v>21605</c:v>
                </c:pt>
                <c:pt idx="90">
                  <c:v>30960</c:v>
                </c:pt>
                <c:pt idx="91">
                  <c:v>28933</c:v>
                </c:pt>
                <c:pt idx="92">
                  <c:v>24684</c:v>
                </c:pt>
                <c:pt idx="93">
                  <c:v>35002</c:v>
                </c:pt>
                <c:pt idx="94">
                  <c:v>22271</c:v>
                </c:pt>
                <c:pt idx="95">
                  <c:v>23054</c:v>
                </c:pt>
                <c:pt idx="96">
                  <c:v>24739</c:v>
                </c:pt>
                <c:pt idx="97">
                  <c:v>24286</c:v>
                </c:pt>
                <c:pt idx="98">
                  <c:v>24345</c:v>
                </c:pt>
                <c:pt idx="99">
                  <c:v>19787</c:v>
                </c:pt>
                <c:pt idx="100">
                  <c:v>19802</c:v>
                </c:pt>
                <c:pt idx="101">
                  <c:v>28032</c:v>
                </c:pt>
                <c:pt idx="102">
                  <c:v>26605</c:v>
                </c:pt>
                <c:pt idx="103">
                  <c:v>27342</c:v>
                </c:pt>
                <c:pt idx="104">
                  <c:v>26780</c:v>
                </c:pt>
                <c:pt idx="105">
                  <c:v>26149</c:v>
                </c:pt>
                <c:pt idx="106">
                  <c:v>27161</c:v>
                </c:pt>
                <c:pt idx="107">
                  <c:v>27815</c:v>
                </c:pt>
                <c:pt idx="108">
                  <c:v>21727</c:v>
                </c:pt>
                <c:pt idx="109">
                  <c:v>21483</c:v>
                </c:pt>
                <c:pt idx="110">
                  <c:v>25812</c:v>
                </c:pt>
                <c:pt idx="111">
                  <c:v>29859</c:v>
                </c:pt>
                <c:pt idx="112">
                  <c:v>29461</c:v>
                </c:pt>
                <c:pt idx="113">
                  <c:v>22046</c:v>
                </c:pt>
                <c:pt idx="114">
                  <c:v>25416</c:v>
                </c:pt>
                <c:pt idx="115">
                  <c:v>28923</c:v>
                </c:pt>
                <c:pt idx="116">
                  <c:v>29653</c:v>
                </c:pt>
                <c:pt idx="117">
                  <c:v>29606</c:v>
                </c:pt>
                <c:pt idx="118">
                  <c:v>27098</c:v>
                </c:pt>
                <c:pt idx="119">
                  <c:v>30270</c:v>
                </c:pt>
                <c:pt idx="120">
                  <c:v>30318</c:v>
                </c:pt>
                <c:pt idx="121">
                  <c:v>25899</c:v>
                </c:pt>
                <c:pt idx="122">
                  <c:v>24572</c:v>
                </c:pt>
                <c:pt idx="123">
                  <c:v>29447</c:v>
                </c:pt>
                <c:pt idx="124">
                  <c:v>28556</c:v>
                </c:pt>
                <c:pt idx="125">
                  <c:v>32164</c:v>
                </c:pt>
                <c:pt idx="126">
                  <c:v>32096</c:v>
                </c:pt>
                <c:pt idx="127">
                  <c:v>32661</c:v>
                </c:pt>
                <c:pt idx="128">
                  <c:v>32773</c:v>
                </c:pt>
                <c:pt idx="129">
                  <c:v>34331</c:v>
                </c:pt>
                <c:pt idx="130">
                  <c:v>31843</c:v>
                </c:pt>
                <c:pt idx="131">
                  <c:v>25974</c:v>
                </c:pt>
                <c:pt idx="132">
                  <c:v>49213</c:v>
                </c:pt>
                <c:pt idx="133">
                  <c:v>35850</c:v>
                </c:pt>
                <c:pt idx="134">
                  <c:v>35736</c:v>
                </c:pt>
                <c:pt idx="135">
                  <c:v>34392</c:v>
                </c:pt>
                <c:pt idx="136">
                  <c:v>34787</c:v>
                </c:pt>
                <c:pt idx="137">
                  <c:v>37643</c:v>
                </c:pt>
                <c:pt idx="138">
                  <c:v>35626</c:v>
                </c:pt>
                <c:pt idx="139">
                  <c:v>36510</c:v>
                </c:pt>
                <c:pt idx="140">
                  <c:v>37234</c:v>
                </c:pt>
                <c:pt idx="141">
                  <c:v>36431</c:v>
                </c:pt>
                <c:pt idx="142">
                  <c:v>37439</c:v>
                </c:pt>
                <c:pt idx="143">
                  <c:v>37312</c:v>
                </c:pt>
                <c:pt idx="144">
                  <c:v>30621</c:v>
                </c:pt>
                <c:pt idx="145">
                  <c:v>36092</c:v>
                </c:pt>
                <c:pt idx="146">
                  <c:v>36295</c:v>
                </c:pt>
                <c:pt idx="147">
                  <c:v>39119</c:v>
                </c:pt>
                <c:pt idx="148">
                  <c:v>39820</c:v>
                </c:pt>
                <c:pt idx="149">
                  <c:v>36806</c:v>
                </c:pt>
                <c:pt idx="150">
                  <c:v>30763</c:v>
                </c:pt>
                <c:pt idx="151">
                  <c:v>31697</c:v>
                </c:pt>
                <c:pt idx="152">
                  <c:v>38142</c:v>
                </c:pt>
                <c:pt idx="153">
                  <c:v>39219</c:v>
                </c:pt>
                <c:pt idx="154">
                  <c:v>41927</c:v>
                </c:pt>
                <c:pt idx="155">
                  <c:v>40440</c:v>
                </c:pt>
                <c:pt idx="156">
                  <c:v>39819</c:v>
                </c:pt>
                <c:pt idx="157">
                  <c:v>40681</c:v>
                </c:pt>
                <c:pt idx="158">
                  <c:v>41809</c:v>
                </c:pt>
                <c:pt idx="159">
                  <c:v>39294</c:v>
                </c:pt>
                <c:pt idx="160">
                  <c:v>39282</c:v>
                </c:pt>
                <c:pt idx="161">
                  <c:v>34175</c:v>
                </c:pt>
                <c:pt idx="162">
                  <c:v>33441</c:v>
                </c:pt>
                <c:pt idx="163">
                  <c:v>43750</c:v>
                </c:pt>
                <c:pt idx="164">
                  <c:v>46213</c:v>
                </c:pt>
                <c:pt idx="165">
                  <c:v>43643</c:v>
                </c:pt>
                <c:pt idx="166">
                  <c:v>53890</c:v>
                </c:pt>
                <c:pt idx="167">
                  <c:v>44880</c:v>
                </c:pt>
                <c:pt idx="168">
                  <c:v>42160</c:v>
                </c:pt>
                <c:pt idx="169">
                  <c:v>41660</c:v>
                </c:pt>
                <c:pt idx="170">
                  <c:v>43215</c:v>
                </c:pt>
                <c:pt idx="171">
                  <c:v>38207</c:v>
                </c:pt>
                <c:pt idx="172">
                  <c:v>35513</c:v>
                </c:pt>
                <c:pt idx="173">
                  <c:v>44797</c:v>
                </c:pt>
                <c:pt idx="174">
                  <c:v>34964</c:v>
                </c:pt>
                <c:pt idx="175">
                  <c:v>43333</c:v>
                </c:pt>
                <c:pt idx="176">
                  <c:v>46186</c:v>
                </c:pt>
                <c:pt idx="177">
                  <c:v>45339</c:v>
                </c:pt>
                <c:pt idx="178">
                  <c:v>43118</c:v>
                </c:pt>
                <c:pt idx="179">
                  <c:v>45886</c:v>
                </c:pt>
                <c:pt idx="180">
                  <c:v>37316</c:v>
                </c:pt>
                <c:pt idx="181">
                  <c:v>50857</c:v>
                </c:pt>
                <c:pt idx="182">
                  <c:v>48344</c:v>
                </c:pt>
                <c:pt idx="183">
                  <c:v>42109</c:v>
                </c:pt>
                <c:pt idx="184">
                  <c:v>69418</c:v>
                </c:pt>
                <c:pt idx="185">
                  <c:v>47884</c:v>
                </c:pt>
                <c:pt idx="186">
                  <c:v>42298</c:v>
                </c:pt>
                <c:pt idx="187">
                  <c:v>47670</c:v>
                </c:pt>
                <c:pt idx="188">
                  <c:v>46483</c:v>
                </c:pt>
                <c:pt idx="189">
                  <c:v>43922</c:v>
                </c:pt>
                <c:pt idx="190">
                  <c:v>47732</c:v>
                </c:pt>
                <c:pt idx="191">
                  <c:v>47393</c:v>
                </c:pt>
                <c:pt idx="192">
                  <c:v>46954</c:v>
                </c:pt>
                <c:pt idx="193">
                  <c:v>49127</c:v>
                </c:pt>
                <c:pt idx="194">
                  <c:v>49584</c:v>
                </c:pt>
                <c:pt idx="195">
                  <c:v>49849</c:v>
                </c:pt>
                <c:pt idx="196">
                  <c:v>48678</c:v>
                </c:pt>
                <c:pt idx="197">
                  <c:v>48100</c:v>
                </c:pt>
                <c:pt idx="198">
                  <c:v>66089</c:v>
                </c:pt>
                <c:pt idx="199">
                  <c:v>47718</c:v>
                </c:pt>
                <c:pt idx="200">
                  <c:v>45298</c:v>
                </c:pt>
                <c:pt idx="201">
                  <c:v>71074</c:v>
                </c:pt>
                <c:pt idx="202">
                  <c:v>44876</c:v>
                </c:pt>
                <c:pt idx="203">
                  <c:v>46057</c:v>
                </c:pt>
                <c:pt idx="204">
                  <c:v>47755</c:v>
                </c:pt>
                <c:pt idx="205">
                  <c:v>46884</c:v>
                </c:pt>
                <c:pt idx="206">
                  <c:v>49395</c:v>
                </c:pt>
                <c:pt idx="207">
                  <c:v>49256</c:v>
                </c:pt>
                <c:pt idx="208">
                  <c:v>49049</c:v>
                </c:pt>
                <c:pt idx="209">
                  <c:v>48778</c:v>
                </c:pt>
                <c:pt idx="210">
                  <c:v>49697</c:v>
                </c:pt>
                <c:pt idx="211">
                  <c:v>99326</c:v>
                </c:pt>
                <c:pt idx="212">
                  <c:v>53000</c:v>
                </c:pt>
                <c:pt idx="213">
                  <c:v>46590</c:v>
                </c:pt>
                <c:pt idx="214">
                  <c:v>50290</c:v>
                </c:pt>
                <c:pt idx="215">
                  <c:v>52444</c:v>
                </c:pt>
                <c:pt idx="216">
                  <c:v>60550</c:v>
                </c:pt>
                <c:pt idx="217">
                  <c:v>49376</c:v>
                </c:pt>
                <c:pt idx="218">
                  <c:v>48614</c:v>
                </c:pt>
                <c:pt idx="219">
                  <c:v>51876</c:v>
                </c:pt>
                <c:pt idx="220">
                  <c:v>53340</c:v>
                </c:pt>
                <c:pt idx="221">
                  <c:v>49014</c:v>
                </c:pt>
                <c:pt idx="222">
                  <c:v>53050</c:v>
                </c:pt>
                <c:pt idx="223">
                  <c:v>52296</c:v>
                </c:pt>
                <c:pt idx="224">
                  <c:v>52280</c:v>
                </c:pt>
                <c:pt idx="225">
                  <c:v>52247</c:v>
                </c:pt>
                <c:pt idx="226">
                  <c:v>53499</c:v>
                </c:pt>
                <c:pt idx="227">
                  <c:v>52038</c:v>
                </c:pt>
                <c:pt idx="228">
                  <c:v>52473</c:v>
                </c:pt>
                <c:pt idx="229">
                  <c:v>54948</c:v>
                </c:pt>
                <c:pt idx="230">
                  <c:v>56280</c:v>
                </c:pt>
                <c:pt idx="231">
                  <c:v>48615</c:v>
                </c:pt>
                <c:pt idx="232">
                  <c:v>43926</c:v>
                </c:pt>
                <c:pt idx="233">
                  <c:v>41038</c:v>
                </c:pt>
                <c:pt idx="234">
                  <c:v>43005</c:v>
                </c:pt>
                <c:pt idx="235">
                  <c:v>41278</c:v>
                </c:pt>
                <c:pt idx="236">
                  <c:v>41486</c:v>
                </c:pt>
                <c:pt idx="237">
                  <c:v>41483</c:v>
                </c:pt>
                <c:pt idx="238">
                  <c:v>63900</c:v>
                </c:pt>
                <c:pt idx="239">
                  <c:v>42703</c:v>
                </c:pt>
                <c:pt idx="240">
                  <c:v>43062</c:v>
                </c:pt>
                <c:pt idx="241">
                  <c:v>43638</c:v>
                </c:pt>
                <c:pt idx="242">
                  <c:v>48019</c:v>
                </c:pt>
                <c:pt idx="243">
                  <c:v>43611</c:v>
                </c:pt>
                <c:pt idx="244">
                  <c:v>45826</c:v>
                </c:pt>
                <c:pt idx="245">
                  <c:v>41551</c:v>
                </c:pt>
                <c:pt idx="246">
                  <c:v>58274</c:v>
                </c:pt>
                <c:pt idx="247">
                  <c:v>42167</c:v>
                </c:pt>
                <c:pt idx="248">
                  <c:v>42672</c:v>
                </c:pt>
                <c:pt idx="249">
                  <c:v>42138</c:v>
                </c:pt>
                <c:pt idx="250">
                  <c:v>47079</c:v>
                </c:pt>
                <c:pt idx="251">
                  <c:v>43864</c:v>
                </c:pt>
                <c:pt idx="252">
                  <c:v>44256</c:v>
                </c:pt>
                <c:pt idx="253">
                  <c:v>43384</c:v>
                </c:pt>
                <c:pt idx="254">
                  <c:v>42714</c:v>
                </c:pt>
                <c:pt idx="255">
                  <c:v>43645</c:v>
                </c:pt>
                <c:pt idx="256">
                  <c:v>45244</c:v>
                </c:pt>
                <c:pt idx="257">
                  <c:v>44007</c:v>
                </c:pt>
                <c:pt idx="258">
                  <c:v>44069</c:v>
                </c:pt>
                <c:pt idx="259">
                  <c:v>49605</c:v>
                </c:pt>
                <c:pt idx="260">
                  <c:v>45514</c:v>
                </c:pt>
                <c:pt idx="261">
                  <c:v>44481</c:v>
                </c:pt>
                <c:pt idx="262">
                  <c:v>44840</c:v>
                </c:pt>
                <c:pt idx="263">
                  <c:v>43547</c:v>
                </c:pt>
                <c:pt idx="264">
                  <c:v>43955</c:v>
                </c:pt>
                <c:pt idx="265">
                  <c:v>46866</c:v>
                </c:pt>
                <c:pt idx="266">
                  <c:v>45461</c:v>
                </c:pt>
                <c:pt idx="267">
                  <c:v>45393</c:v>
                </c:pt>
                <c:pt idx="268">
                  <c:v>45561</c:v>
                </c:pt>
                <c:pt idx="269">
                  <c:v>44374</c:v>
                </c:pt>
                <c:pt idx="270">
                  <c:v>44500</c:v>
                </c:pt>
                <c:pt idx="271">
                  <c:v>45704</c:v>
                </c:pt>
                <c:pt idx="272">
                  <c:v>45882</c:v>
                </c:pt>
                <c:pt idx="273">
                  <c:v>45368</c:v>
                </c:pt>
                <c:pt idx="274">
                  <c:v>45190</c:v>
                </c:pt>
                <c:pt idx="275">
                  <c:v>46887</c:v>
                </c:pt>
                <c:pt idx="276">
                  <c:v>49470</c:v>
                </c:pt>
                <c:pt idx="277">
                  <c:v>46525</c:v>
                </c:pt>
                <c:pt idx="278">
                  <c:v>45903</c:v>
                </c:pt>
                <c:pt idx="279">
                  <c:v>46382</c:v>
                </c:pt>
                <c:pt idx="280">
                  <c:v>47717</c:v>
                </c:pt>
                <c:pt idx="281">
                  <c:v>48190</c:v>
                </c:pt>
                <c:pt idx="282">
                  <c:v>47222</c:v>
                </c:pt>
                <c:pt idx="283">
                  <c:v>46704</c:v>
                </c:pt>
                <c:pt idx="284">
                  <c:v>50837</c:v>
                </c:pt>
                <c:pt idx="285">
                  <c:v>63268</c:v>
                </c:pt>
                <c:pt idx="286">
                  <c:v>66338</c:v>
                </c:pt>
                <c:pt idx="287">
                  <c:v>66797</c:v>
                </c:pt>
                <c:pt idx="288">
                  <c:v>53219</c:v>
                </c:pt>
                <c:pt idx="289">
                  <c:v>52677</c:v>
                </c:pt>
                <c:pt idx="290">
                  <c:v>54575</c:v>
                </c:pt>
                <c:pt idx="291">
                  <c:v>110573</c:v>
                </c:pt>
                <c:pt idx="292">
                  <c:v>57042</c:v>
                </c:pt>
                <c:pt idx="293">
                  <c:v>54780</c:v>
                </c:pt>
                <c:pt idx="294">
                  <c:v>55029</c:v>
                </c:pt>
                <c:pt idx="295">
                  <c:v>54852</c:v>
                </c:pt>
                <c:pt idx="296">
                  <c:v>65887</c:v>
                </c:pt>
                <c:pt idx="297">
                  <c:v>63284</c:v>
                </c:pt>
                <c:pt idx="298">
                  <c:v>57001</c:v>
                </c:pt>
                <c:pt idx="299">
                  <c:v>51904</c:v>
                </c:pt>
                <c:pt idx="300">
                  <c:v>51812</c:v>
                </c:pt>
                <c:pt idx="301">
                  <c:v>52630</c:v>
                </c:pt>
                <c:pt idx="302">
                  <c:v>52697</c:v>
                </c:pt>
                <c:pt idx="303">
                  <c:v>51351</c:v>
                </c:pt>
                <c:pt idx="304">
                  <c:v>48870</c:v>
                </c:pt>
                <c:pt idx="305">
                  <c:v>48805</c:v>
                </c:pt>
                <c:pt idx="306">
                  <c:v>46734</c:v>
                </c:pt>
                <c:pt idx="307">
                  <c:v>46500</c:v>
                </c:pt>
                <c:pt idx="308">
                  <c:v>48577</c:v>
                </c:pt>
                <c:pt idx="309">
                  <c:v>49698</c:v>
                </c:pt>
                <c:pt idx="310">
                  <c:v>49509</c:v>
                </c:pt>
                <c:pt idx="311">
                  <c:v>49700</c:v>
                </c:pt>
                <c:pt idx="312">
                  <c:v>49344</c:v>
                </c:pt>
                <c:pt idx="313">
                  <c:v>50592</c:v>
                </c:pt>
                <c:pt idx="314">
                  <c:v>50137</c:v>
                </c:pt>
                <c:pt idx="315">
                  <c:v>68326</c:v>
                </c:pt>
                <c:pt idx="316">
                  <c:v>53641</c:v>
                </c:pt>
                <c:pt idx="317">
                  <c:v>52074</c:v>
                </c:pt>
                <c:pt idx="318">
                  <c:v>52537</c:v>
                </c:pt>
                <c:pt idx="319">
                  <c:v>53434</c:v>
                </c:pt>
                <c:pt idx="320">
                  <c:v>53531</c:v>
                </c:pt>
                <c:pt idx="321">
                  <c:v>73692</c:v>
                </c:pt>
                <c:pt idx="322">
                  <c:v>54650</c:v>
                </c:pt>
                <c:pt idx="323">
                  <c:v>53482</c:v>
                </c:pt>
                <c:pt idx="324">
                  <c:v>55595</c:v>
                </c:pt>
                <c:pt idx="325">
                  <c:v>54867</c:v>
                </c:pt>
                <c:pt idx="326">
                  <c:v>54964</c:v>
                </c:pt>
                <c:pt idx="327">
                  <c:v>70922</c:v>
                </c:pt>
                <c:pt idx="328">
                  <c:v>57190</c:v>
                </c:pt>
                <c:pt idx="329">
                  <c:v>57614</c:v>
                </c:pt>
                <c:pt idx="330">
                  <c:v>56202</c:v>
                </c:pt>
                <c:pt idx="331">
                  <c:v>56210</c:v>
                </c:pt>
                <c:pt idx="332">
                  <c:v>59085</c:v>
                </c:pt>
                <c:pt idx="333">
                  <c:v>57982</c:v>
                </c:pt>
                <c:pt idx="334">
                  <c:v>56784</c:v>
                </c:pt>
                <c:pt idx="335">
                  <c:v>56623</c:v>
                </c:pt>
                <c:pt idx="336">
                  <c:v>60181</c:v>
                </c:pt>
                <c:pt idx="337">
                  <c:v>59183</c:v>
                </c:pt>
                <c:pt idx="338">
                  <c:v>59162</c:v>
                </c:pt>
                <c:pt idx="339">
                  <c:v>55963</c:v>
                </c:pt>
                <c:pt idx="340">
                  <c:v>55768</c:v>
                </c:pt>
                <c:pt idx="341">
                  <c:v>74724</c:v>
                </c:pt>
                <c:pt idx="342">
                  <c:v>54423</c:v>
                </c:pt>
                <c:pt idx="343">
                  <c:v>54759</c:v>
                </c:pt>
                <c:pt idx="344">
                  <c:v>54372</c:v>
                </c:pt>
                <c:pt idx="345">
                  <c:v>55385</c:v>
                </c:pt>
                <c:pt idx="346">
                  <c:v>59773</c:v>
                </c:pt>
                <c:pt idx="347">
                  <c:v>59641</c:v>
                </c:pt>
                <c:pt idx="348">
                  <c:v>70184</c:v>
                </c:pt>
                <c:pt idx="349">
                  <c:v>78483</c:v>
                </c:pt>
                <c:pt idx="350">
                  <c:v>79327</c:v>
                </c:pt>
                <c:pt idx="351">
                  <c:v>89064</c:v>
                </c:pt>
                <c:pt idx="352">
                  <c:v>80993</c:v>
                </c:pt>
                <c:pt idx="353">
                  <c:v>81503</c:v>
                </c:pt>
                <c:pt idx="354">
                  <c:v>82378</c:v>
                </c:pt>
                <c:pt idx="355">
                  <c:v>80869</c:v>
                </c:pt>
                <c:pt idx="356">
                  <c:v>113592</c:v>
                </c:pt>
                <c:pt idx="357">
                  <c:v>81632</c:v>
                </c:pt>
                <c:pt idx="358">
                  <c:v>82381</c:v>
                </c:pt>
                <c:pt idx="359">
                  <c:v>85639</c:v>
                </c:pt>
                <c:pt idx="360">
                  <c:v>145966</c:v>
                </c:pt>
                <c:pt idx="361">
                  <c:v>84246</c:v>
                </c:pt>
                <c:pt idx="362">
                  <c:v>105318</c:v>
                </c:pt>
                <c:pt idx="363">
                  <c:v>85144</c:v>
                </c:pt>
                <c:pt idx="364">
                  <c:v>80751</c:v>
                </c:pt>
                <c:pt idx="365">
                  <c:v>101101</c:v>
                </c:pt>
                <c:pt idx="366">
                  <c:v>88067</c:v>
                </c:pt>
                <c:pt idx="367">
                  <c:v>70855</c:v>
                </c:pt>
                <c:pt idx="368">
                  <c:v>84071</c:v>
                </c:pt>
                <c:pt idx="369">
                  <c:v>69824</c:v>
                </c:pt>
                <c:pt idx="370">
                  <c:v>68878</c:v>
                </c:pt>
                <c:pt idx="371">
                  <c:v>95125</c:v>
                </c:pt>
                <c:pt idx="372">
                  <c:v>68208</c:v>
                </c:pt>
                <c:pt idx="373">
                  <c:v>69946</c:v>
                </c:pt>
                <c:pt idx="374">
                  <c:v>66876</c:v>
                </c:pt>
                <c:pt idx="375">
                  <c:v>74486</c:v>
                </c:pt>
                <c:pt idx="376">
                  <c:v>67293</c:v>
                </c:pt>
                <c:pt idx="377">
                  <c:v>68219</c:v>
                </c:pt>
                <c:pt idx="378">
                  <c:v>89496</c:v>
                </c:pt>
                <c:pt idx="379">
                  <c:v>83836</c:v>
                </c:pt>
                <c:pt idx="380">
                  <c:v>90228</c:v>
                </c:pt>
                <c:pt idx="381">
                  <c:v>94215</c:v>
                </c:pt>
                <c:pt idx="382">
                  <c:v>104219</c:v>
                </c:pt>
                <c:pt idx="383">
                  <c:v>77581</c:v>
                </c:pt>
                <c:pt idx="384">
                  <c:v>90037</c:v>
                </c:pt>
                <c:pt idx="385">
                  <c:v>85294</c:v>
                </c:pt>
                <c:pt idx="386">
                  <c:v>91304</c:v>
                </c:pt>
                <c:pt idx="387">
                  <c:v>91388</c:v>
                </c:pt>
                <c:pt idx="388">
                  <c:v>91802</c:v>
                </c:pt>
                <c:pt idx="389">
                  <c:v>89013</c:v>
                </c:pt>
                <c:pt idx="390">
                  <c:v>93236</c:v>
                </c:pt>
                <c:pt idx="391">
                  <c:v>95717</c:v>
                </c:pt>
                <c:pt idx="392">
                  <c:v>93625</c:v>
                </c:pt>
                <c:pt idx="393">
                  <c:v>97345</c:v>
                </c:pt>
                <c:pt idx="394">
                  <c:v>78744</c:v>
                </c:pt>
                <c:pt idx="395">
                  <c:v>74213</c:v>
                </c:pt>
                <c:pt idx="396">
                  <c:v>91562</c:v>
                </c:pt>
                <c:pt idx="397">
                  <c:v>75302</c:v>
                </c:pt>
                <c:pt idx="398">
                  <c:v>72494</c:v>
                </c:pt>
                <c:pt idx="399">
                  <c:v>82496</c:v>
                </c:pt>
                <c:pt idx="400">
                  <c:v>71838</c:v>
                </c:pt>
                <c:pt idx="401">
                  <c:v>106119</c:v>
                </c:pt>
                <c:pt idx="402">
                  <c:v>99775</c:v>
                </c:pt>
                <c:pt idx="403">
                  <c:v>71239</c:v>
                </c:pt>
                <c:pt idx="404">
                  <c:v>73241</c:v>
                </c:pt>
                <c:pt idx="405">
                  <c:v>73560</c:v>
                </c:pt>
                <c:pt idx="406">
                  <c:v>69567</c:v>
                </c:pt>
                <c:pt idx="407">
                  <c:v>70560</c:v>
                </c:pt>
                <c:pt idx="408">
                  <c:v>70498</c:v>
                </c:pt>
                <c:pt idx="409">
                  <c:v>88554</c:v>
                </c:pt>
                <c:pt idx="410">
                  <c:v>71737</c:v>
                </c:pt>
                <c:pt idx="411">
                  <c:v>72206</c:v>
                </c:pt>
                <c:pt idx="412">
                  <c:v>72936</c:v>
                </c:pt>
                <c:pt idx="413">
                  <c:v>73203</c:v>
                </c:pt>
                <c:pt idx="414">
                  <c:v>72813</c:v>
                </c:pt>
                <c:pt idx="415">
                  <c:v>74092</c:v>
                </c:pt>
                <c:pt idx="416">
                  <c:v>75730</c:v>
                </c:pt>
                <c:pt idx="417">
                  <c:v>75926</c:v>
                </c:pt>
                <c:pt idx="418">
                  <c:v>137415</c:v>
                </c:pt>
                <c:pt idx="419">
                  <c:v>101825</c:v>
                </c:pt>
                <c:pt idx="420">
                  <c:v>80866</c:v>
                </c:pt>
                <c:pt idx="421">
                  <c:v>77743</c:v>
                </c:pt>
                <c:pt idx="422">
                  <c:v>76709</c:v>
                </c:pt>
                <c:pt idx="423">
                  <c:v>74852</c:v>
                </c:pt>
                <c:pt idx="424">
                  <c:v>74511</c:v>
                </c:pt>
                <c:pt idx="425">
                  <c:v>75216</c:v>
                </c:pt>
                <c:pt idx="426">
                  <c:v>74741</c:v>
                </c:pt>
                <c:pt idx="427">
                  <c:v>74058</c:v>
                </c:pt>
                <c:pt idx="428">
                  <c:v>76527</c:v>
                </c:pt>
                <c:pt idx="429">
                  <c:v>74600</c:v>
                </c:pt>
                <c:pt idx="430">
                  <c:v>75031</c:v>
                </c:pt>
                <c:pt idx="431">
                  <c:v>75773</c:v>
                </c:pt>
                <c:pt idx="432">
                  <c:v>77410</c:v>
                </c:pt>
                <c:pt idx="433">
                  <c:v>76426</c:v>
                </c:pt>
                <c:pt idx="434">
                  <c:v>89959</c:v>
                </c:pt>
                <c:pt idx="435">
                  <c:v>77665</c:v>
                </c:pt>
                <c:pt idx="436">
                  <c:v>91005</c:v>
                </c:pt>
                <c:pt idx="437">
                  <c:v>88174</c:v>
                </c:pt>
                <c:pt idx="438">
                  <c:v>77914</c:v>
                </c:pt>
                <c:pt idx="439">
                  <c:v>94644</c:v>
                </c:pt>
                <c:pt idx="440">
                  <c:v>73684</c:v>
                </c:pt>
                <c:pt idx="441">
                  <c:v>73848</c:v>
                </c:pt>
                <c:pt idx="442">
                  <c:v>74032</c:v>
                </c:pt>
                <c:pt idx="443">
                  <c:v>75067</c:v>
                </c:pt>
                <c:pt idx="444">
                  <c:v>75631</c:v>
                </c:pt>
                <c:pt idx="445">
                  <c:v>79595</c:v>
                </c:pt>
                <c:pt idx="446">
                  <c:v>76896</c:v>
                </c:pt>
                <c:pt idx="447">
                  <c:v>69481</c:v>
                </c:pt>
                <c:pt idx="448">
                  <c:v>69164</c:v>
                </c:pt>
                <c:pt idx="449">
                  <c:v>68356</c:v>
                </c:pt>
                <c:pt idx="450">
                  <c:v>70259</c:v>
                </c:pt>
                <c:pt idx="451">
                  <c:v>85344</c:v>
                </c:pt>
                <c:pt idx="452">
                  <c:v>74748</c:v>
                </c:pt>
                <c:pt idx="453">
                  <c:v>79248</c:v>
                </c:pt>
                <c:pt idx="454">
                  <c:v>79756</c:v>
                </c:pt>
                <c:pt idx="455">
                  <c:v>79889</c:v>
                </c:pt>
                <c:pt idx="456">
                  <c:v>120986</c:v>
                </c:pt>
                <c:pt idx="457">
                  <c:v>92163</c:v>
                </c:pt>
                <c:pt idx="458">
                  <c:v>81773</c:v>
                </c:pt>
                <c:pt idx="459">
                  <c:v>82262</c:v>
                </c:pt>
                <c:pt idx="460">
                  <c:v>80733</c:v>
                </c:pt>
                <c:pt idx="461">
                  <c:v>81245</c:v>
                </c:pt>
                <c:pt idx="462">
                  <c:v>83034</c:v>
                </c:pt>
                <c:pt idx="463">
                  <c:v>81736</c:v>
                </c:pt>
                <c:pt idx="464">
                  <c:v>84446</c:v>
                </c:pt>
                <c:pt idx="465">
                  <c:v>84590</c:v>
                </c:pt>
                <c:pt idx="466">
                  <c:v>90409</c:v>
                </c:pt>
                <c:pt idx="467">
                  <c:v>98886</c:v>
                </c:pt>
                <c:pt idx="468">
                  <c:v>85890</c:v>
                </c:pt>
                <c:pt idx="469">
                  <c:v>86397</c:v>
                </c:pt>
                <c:pt idx="470">
                  <c:v>108273</c:v>
                </c:pt>
                <c:pt idx="471">
                  <c:v>86215</c:v>
                </c:pt>
                <c:pt idx="472">
                  <c:v>90186</c:v>
                </c:pt>
                <c:pt idx="473">
                  <c:v>85047</c:v>
                </c:pt>
                <c:pt idx="474">
                  <c:v>93477</c:v>
                </c:pt>
                <c:pt idx="475">
                  <c:v>116026</c:v>
                </c:pt>
                <c:pt idx="476">
                  <c:v>105681</c:v>
                </c:pt>
                <c:pt idx="477">
                  <c:v>105734</c:v>
                </c:pt>
                <c:pt idx="478">
                  <c:v>87671</c:v>
                </c:pt>
                <c:pt idx="479">
                  <c:v>91914</c:v>
                </c:pt>
                <c:pt idx="480">
                  <c:v>103945</c:v>
                </c:pt>
                <c:pt idx="481">
                  <c:v>98858</c:v>
                </c:pt>
                <c:pt idx="482">
                  <c:v>109374</c:v>
                </c:pt>
                <c:pt idx="483">
                  <c:v>119662</c:v>
                </c:pt>
                <c:pt idx="484">
                  <c:v>114998</c:v>
                </c:pt>
                <c:pt idx="485">
                  <c:v>93115</c:v>
                </c:pt>
                <c:pt idx="486">
                  <c:v>94820</c:v>
                </c:pt>
                <c:pt idx="487">
                  <c:v>107232</c:v>
                </c:pt>
                <c:pt idx="488">
                  <c:v>92813</c:v>
                </c:pt>
                <c:pt idx="489">
                  <c:v>108314</c:v>
                </c:pt>
                <c:pt idx="490">
                  <c:v>88148</c:v>
                </c:pt>
                <c:pt idx="491">
                  <c:v>112279</c:v>
                </c:pt>
                <c:pt idx="492">
                  <c:v>84640</c:v>
                </c:pt>
                <c:pt idx="493">
                  <c:v>109110</c:v>
                </c:pt>
                <c:pt idx="494">
                  <c:v>86289</c:v>
                </c:pt>
                <c:pt idx="495">
                  <c:v>87565</c:v>
                </c:pt>
                <c:pt idx="496">
                  <c:v>92902</c:v>
                </c:pt>
                <c:pt idx="497">
                  <c:v>88022</c:v>
                </c:pt>
                <c:pt idx="498">
                  <c:v>101835</c:v>
                </c:pt>
                <c:pt idx="499">
                  <c:v>127884</c:v>
                </c:pt>
                <c:pt idx="500">
                  <c:v>120631</c:v>
                </c:pt>
                <c:pt idx="501">
                  <c:v>99120</c:v>
                </c:pt>
                <c:pt idx="502">
                  <c:v>88895</c:v>
                </c:pt>
                <c:pt idx="503">
                  <c:v>108305</c:v>
                </c:pt>
                <c:pt idx="504">
                  <c:v>106286</c:v>
                </c:pt>
                <c:pt idx="505">
                  <c:v>89783</c:v>
                </c:pt>
                <c:pt idx="506">
                  <c:v>119090</c:v>
                </c:pt>
                <c:pt idx="507">
                  <c:v>92820</c:v>
                </c:pt>
                <c:pt idx="508">
                  <c:v>96340</c:v>
                </c:pt>
                <c:pt idx="509">
                  <c:v>115004</c:v>
                </c:pt>
                <c:pt idx="510">
                  <c:v>96305</c:v>
                </c:pt>
                <c:pt idx="511">
                  <c:v>96218</c:v>
                </c:pt>
                <c:pt idx="512">
                  <c:v>116250</c:v>
                </c:pt>
                <c:pt idx="513">
                  <c:v>99538</c:v>
                </c:pt>
                <c:pt idx="514">
                  <c:v>97269</c:v>
                </c:pt>
                <c:pt idx="515">
                  <c:v>110647</c:v>
                </c:pt>
                <c:pt idx="516">
                  <c:v>94807</c:v>
                </c:pt>
                <c:pt idx="517">
                  <c:v>93879</c:v>
                </c:pt>
                <c:pt idx="518">
                  <c:v>91321</c:v>
                </c:pt>
                <c:pt idx="519">
                  <c:v>91281</c:v>
                </c:pt>
                <c:pt idx="520">
                  <c:v>92694</c:v>
                </c:pt>
                <c:pt idx="521">
                  <c:v>93333</c:v>
                </c:pt>
                <c:pt idx="522">
                  <c:v>90106</c:v>
                </c:pt>
                <c:pt idx="523">
                  <c:v>90394</c:v>
                </c:pt>
                <c:pt idx="524">
                  <c:v>95783</c:v>
                </c:pt>
                <c:pt idx="525">
                  <c:v>123140</c:v>
                </c:pt>
                <c:pt idx="526">
                  <c:v>135879</c:v>
                </c:pt>
                <c:pt idx="527">
                  <c:v>96874</c:v>
                </c:pt>
                <c:pt idx="528">
                  <c:v>122993</c:v>
                </c:pt>
                <c:pt idx="529">
                  <c:v>121849</c:v>
                </c:pt>
                <c:pt idx="530">
                  <c:v>100719</c:v>
                </c:pt>
                <c:pt idx="531">
                  <c:v>101221</c:v>
                </c:pt>
                <c:pt idx="532">
                  <c:v>97735</c:v>
                </c:pt>
                <c:pt idx="533">
                  <c:v>95118</c:v>
                </c:pt>
                <c:pt idx="534">
                  <c:v>94875</c:v>
                </c:pt>
                <c:pt idx="535">
                  <c:v>99578</c:v>
                </c:pt>
                <c:pt idx="536">
                  <c:v>95154</c:v>
                </c:pt>
                <c:pt idx="537">
                  <c:v>95093</c:v>
                </c:pt>
                <c:pt idx="538">
                  <c:v>97037</c:v>
                </c:pt>
                <c:pt idx="539">
                  <c:v>94977</c:v>
                </c:pt>
                <c:pt idx="540">
                  <c:v>94849</c:v>
                </c:pt>
                <c:pt idx="541">
                  <c:v>96552</c:v>
                </c:pt>
                <c:pt idx="542">
                  <c:v>95412</c:v>
                </c:pt>
                <c:pt idx="543">
                  <c:v>92982</c:v>
                </c:pt>
                <c:pt idx="544">
                  <c:v>90709</c:v>
                </c:pt>
                <c:pt idx="545">
                  <c:v>98933</c:v>
                </c:pt>
                <c:pt idx="546">
                  <c:v>115101</c:v>
                </c:pt>
                <c:pt idx="547">
                  <c:v>117502</c:v>
                </c:pt>
                <c:pt idx="548">
                  <c:v>97276</c:v>
                </c:pt>
                <c:pt idx="549">
                  <c:v>94959</c:v>
                </c:pt>
                <c:pt idx="550">
                  <c:v>94005</c:v>
                </c:pt>
                <c:pt idx="551">
                  <c:v>93944</c:v>
                </c:pt>
                <c:pt idx="552">
                  <c:v>94774</c:v>
                </c:pt>
                <c:pt idx="553">
                  <c:v>103131</c:v>
                </c:pt>
                <c:pt idx="554">
                  <c:v>103231</c:v>
                </c:pt>
                <c:pt idx="555">
                  <c:v>96734</c:v>
                </c:pt>
                <c:pt idx="556">
                  <c:v>95184</c:v>
                </c:pt>
                <c:pt idx="557">
                  <c:v>95053</c:v>
                </c:pt>
                <c:pt idx="558">
                  <c:v>96087</c:v>
                </c:pt>
                <c:pt idx="559">
                  <c:v>95031</c:v>
                </c:pt>
                <c:pt idx="560">
                  <c:v>93931</c:v>
                </c:pt>
                <c:pt idx="561">
                  <c:v>135208</c:v>
                </c:pt>
                <c:pt idx="562">
                  <c:v>93283</c:v>
                </c:pt>
                <c:pt idx="563">
                  <c:v>97105</c:v>
                </c:pt>
                <c:pt idx="564">
                  <c:v>93446</c:v>
                </c:pt>
                <c:pt idx="565">
                  <c:v>89484</c:v>
                </c:pt>
                <c:pt idx="566">
                  <c:v>85707</c:v>
                </c:pt>
                <c:pt idx="567">
                  <c:v>83550</c:v>
                </c:pt>
                <c:pt idx="568">
                  <c:v>83960</c:v>
                </c:pt>
                <c:pt idx="569">
                  <c:v>84032</c:v>
                </c:pt>
                <c:pt idx="570">
                  <c:v>90554</c:v>
                </c:pt>
                <c:pt idx="571">
                  <c:v>104388</c:v>
                </c:pt>
                <c:pt idx="572">
                  <c:v>86820</c:v>
                </c:pt>
                <c:pt idx="573">
                  <c:v>86712</c:v>
                </c:pt>
                <c:pt idx="574">
                  <c:v>86947</c:v>
                </c:pt>
                <c:pt idx="575">
                  <c:v>99230</c:v>
                </c:pt>
                <c:pt idx="576">
                  <c:v>105391</c:v>
                </c:pt>
                <c:pt idx="577">
                  <c:v>126366</c:v>
                </c:pt>
                <c:pt idx="578">
                  <c:v>106304</c:v>
                </c:pt>
                <c:pt idx="579">
                  <c:v>98264</c:v>
                </c:pt>
                <c:pt idx="580">
                  <c:v>97035</c:v>
                </c:pt>
                <c:pt idx="581">
                  <c:v>96228</c:v>
                </c:pt>
                <c:pt idx="582">
                  <c:v>99876</c:v>
                </c:pt>
                <c:pt idx="583">
                  <c:v>97345</c:v>
                </c:pt>
                <c:pt idx="584">
                  <c:v>99338</c:v>
                </c:pt>
                <c:pt idx="585">
                  <c:v>100749</c:v>
                </c:pt>
                <c:pt idx="586">
                  <c:v>136397</c:v>
                </c:pt>
                <c:pt idx="587">
                  <c:v>103693</c:v>
                </c:pt>
                <c:pt idx="588">
                  <c:v>101410</c:v>
                </c:pt>
                <c:pt idx="589">
                  <c:v>100551</c:v>
                </c:pt>
                <c:pt idx="590">
                  <c:v>105422</c:v>
                </c:pt>
                <c:pt idx="591">
                  <c:v>104447</c:v>
                </c:pt>
                <c:pt idx="592">
                  <c:v>102548</c:v>
                </c:pt>
                <c:pt idx="593">
                  <c:v>164535</c:v>
                </c:pt>
                <c:pt idx="594">
                  <c:v>103224</c:v>
                </c:pt>
                <c:pt idx="595">
                  <c:v>109817</c:v>
                </c:pt>
                <c:pt idx="596">
                  <c:v>129102</c:v>
                </c:pt>
                <c:pt idx="597">
                  <c:v>106077</c:v>
                </c:pt>
                <c:pt idx="598">
                  <c:v>105365</c:v>
                </c:pt>
                <c:pt idx="599">
                  <c:v>110917</c:v>
                </c:pt>
                <c:pt idx="600">
                  <c:v>111001</c:v>
                </c:pt>
                <c:pt idx="601">
                  <c:v>111519</c:v>
                </c:pt>
                <c:pt idx="602">
                  <c:v>108344</c:v>
                </c:pt>
                <c:pt idx="603">
                  <c:v>107419</c:v>
                </c:pt>
                <c:pt idx="604">
                  <c:v>106050</c:v>
                </c:pt>
                <c:pt idx="605">
                  <c:v>108484</c:v>
                </c:pt>
                <c:pt idx="606">
                  <c:v>105310</c:v>
                </c:pt>
                <c:pt idx="607">
                  <c:v>104682</c:v>
                </c:pt>
                <c:pt idx="608">
                  <c:v>98387</c:v>
                </c:pt>
                <c:pt idx="609">
                  <c:v>103107</c:v>
                </c:pt>
                <c:pt idx="610">
                  <c:v>106397</c:v>
                </c:pt>
                <c:pt idx="611">
                  <c:v>111306</c:v>
                </c:pt>
                <c:pt idx="612">
                  <c:v>105647</c:v>
                </c:pt>
                <c:pt idx="613">
                  <c:v>105150</c:v>
                </c:pt>
                <c:pt idx="614">
                  <c:v>102256</c:v>
                </c:pt>
                <c:pt idx="615">
                  <c:v>102980</c:v>
                </c:pt>
                <c:pt idx="616">
                  <c:v>99167</c:v>
                </c:pt>
                <c:pt idx="617">
                  <c:v>99977</c:v>
                </c:pt>
                <c:pt idx="618">
                  <c:v>119846</c:v>
                </c:pt>
                <c:pt idx="619">
                  <c:v>140644</c:v>
                </c:pt>
                <c:pt idx="620">
                  <c:v>128413</c:v>
                </c:pt>
                <c:pt idx="621">
                  <c:v>108260</c:v>
                </c:pt>
                <c:pt idx="622">
                  <c:v>112732</c:v>
                </c:pt>
                <c:pt idx="623">
                  <c:v>103313</c:v>
                </c:pt>
                <c:pt idx="624">
                  <c:v>105228</c:v>
                </c:pt>
                <c:pt idx="625">
                  <c:v>120121</c:v>
                </c:pt>
                <c:pt idx="626">
                  <c:v>106489</c:v>
                </c:pt>
                <c:pt idx="627">
                  <c:v>111514</c:v>
                </c:pt>
                <c:pt idx="628">
                  <c:v>108965</c:v>
                </c:pt>
                <c:pt idx="629">
                  <c:v>155672</c:v>
                </c:pt>
                <c:pt idx="630">
                  <c:v>111603</c:v>
                </c:pt>
                <c:pt idx="631">
                  <c:v>113590</c:v>
                </c:pt>
                <c:pt idx="632">
                  <c:v>120930</c:v>
                </c:pt>
                <c:pt idx="633">
                  <c:v>103896</c:v>
                </c:pt>
                <c:pt idx="634">
                  <c:v>99969</c:v>
                </c:pt>
                <c:pt idx="635">
                  <c:v>107070</c:v>
                </c:pt>
                <c:pt idx="636">
                  <c:v>108694</c:v>
                </c:pt>
                <c:pt idx="637">
                  <c:v>111840</c:v>
                </c:pt>
                <c:pt idx="638">
                  <c:v>113864</c:v>
                </c:pt>
                <c:pt idx="639">
                  <c:v>147333</c:v>
                </c:pt>
                <c:pt idx="640">
                  <c:v>129645</c:v>
                </c:pt>
                <c:pt idx="641">
                  <c:v>111606</c:v>
                </c:pt>
                <c:pt idx="642">
                  <c:v>107443</c:v>
                </c:pt>
                <c:pt idx="643">
                  <c:v>103141</c:v>
                </c:pt>
                <c:pt idx="644">
                  <c:v>103696</c:v>
                </c:pt>
                <c:pt idx="645">
                  <c:v>112419</c:v>
                </c:pt>
                <c:pt idx="646">
                  <c:v>123884</c:v>
                </c:pt>
                <c:pt idx="647">
                  <c:v>108254</c:v>
                </c:pt>
                <c:pt idx="648">
                  <c:v>127983</c:v>
                </c:pt>
                <c:pt idx="649">
                  <c:v>104839</c:v>
                </c:pt>
                <c:pt idx="650">
                  <c:v>105746</c:v>
                </c:pt>
                <c:pt idx="651">
                  <c:v>109725</c:v>
                </c:pt>
                <c:pt idx="652">
                  <c:v>105027</c:v>
                </c:pt>
                <c:pt idx="653">
                  <c:v>104968</c:v>
                </c:pt>
                <c:pt idx="654">
                  <c:v>109870</c:v>
                </c:pt>
                <c:pt idx="655">
                  <c:v>108272</c:v>
                </c:pt>
                <c:pt idx="656">
                  <c:v>112176</c:v>
                </c:pt>
                <c:pt idx="657">
                  <c:v>110409</c:v>
                </c:pt>
                <c:pt idx="658">
                  <c:v>123398</c:v>
                </c:pt>
                <c:pt idx="659">
                  <c:v>157409</c:v>
                </c:pt>
                <c:pt idx="660">
                  <c:v>138058</c:v>
                </c:pt>
                <c:pt idx="661">
                  <c:v>116493</c:v>
                </c:pt>
                <c:pt idx="662">
                  <c:v>111341</c:v>
                </c:pt>
                <c:pt idx="663">
                  <c:v>107832</c:v>
                </c:pt>
                <c:pt idx="664">
                  <c:v>104704</c:v>
                </c:pt>
                <c:pt idx="665">
                  <c:v>104120</c:v>
                </c:pt>
                <c:pt idx="666">
                  <c:v>104521</c:v>
                </c:pt>
                <c:pt idx="667">
                  <c:v>105375</c:v>
                </c:pt>
                <c:pt idx="668">
                  <c:v>110216</c:v>
                </c:pt>
                <c:pt idx="669">
                  <c:v>106132</c:v>
                </c:pt>
                <c:pt idx="670">
                  <c:v>111978</c:v>
                </c:pt>
                <c:pt idx="671">
                  <c:v>107557</c:v>
                </c:pt>
                <c:pt idx="672">
                  <c:v>123101</c:v>
                </c:pt>
                <c:pt idx="673">
                  <c:v>123337</c:v>
                </c:pt>
                <c:pt idx="674">
                  <c:v>123514</c:v>
                </c:pt>
                <c:pt idx="675">
                  <c:v>105600</c:v>
                </c:pt>
                <c:pt idx="676">
                  <c:v>126085</c:v>
                </c:pt>
                <c:pt idx="677">
                  <c:v>105153</c:v>
                </c:pt>
                <c:pt idx="678">
                  <c:v>103604</c:v>
                </c:pt>
                <c:pt idx="679">
                  <c:v>110994</c:v>
                </c:pt>
                <c:pt idx="680">
                  <c:v>110865</c:v>
                </c:pt>
                <c:pt idx="681">
                  <c:v>110847</c:v>
                </c:pt>
                <c:pt idx="682">
                  <c:v>125669</c:v>
                </c:pt>
                <c:pt idx="683">
                  <c:v>107362</c:v>
                </c:pt>
                <c:pt idx="684">
                  <c:v>105163</c:v>
                </c:pt>
                <c:pt idx="685">
                  <c:v>105631</c:v>
                </c:pt>
                <c:pt idx="686">
                  <c:v>105324</c:v>
                </c:pt>
                <c:pt idx="687">
                  <c:v>108097</c:v>
                </c:pt>
                <c:pt idx="688">
                  <c:v>109444</c:v>
                </c:pt>
                <c:pt idx="689">
                  <c:v>116323</c:v>
                </c:pt>
                <c:pt idx="690">
                  <c:v>114222</c:v>
                </c:pt>
                <c:pt idx="691">
                  <c:v>114575</c:v>
                </c:pt>
                <c:pt idx="692">
                  <c:v>119328</c:v>
                </c:pt>
                <c:pt idx="693">
                  <c:v>119824</c:v>
                </c:pt>
                <c:pt idx="694">
                  <c:v>114924</c:v>
                </c:pt>
                <c:pt idx="695">
                  <c:v>116883</c:v>
                </c:pt>
                <c:pt idx="696">
                  <c:v>113972</c:v>
                </c:pt>
                <c:pt idx="697">
                  <c:v>132780</c:v>
                </c:pt>
                <c:pt idx="698">
                  <c:v>117044</c:v>
                </c:pt>
                <c:pt idx="699">
                  <c:v>116376</c:v>
                </c:pt>
                <c:pt idx="700">
                  <c:v>116539</c:v>
                </c:pt>
                <c:pt idx="701">
                  <c:v>155441</c:v>
                </c:pt>
                <c:pt idx="702">
                  <c:v>130808</c:v>
                </c:pt>
                <c:pt idx="703">
                  <c:v>114485</c:v>
                </c:pt>
                <c:pt idx="704">
                  <c:v>116999</c:v>
                </c:pt>
                <c:pt idx="705">
                  <c:v>121684</c:v>
                </c:pt>
                <c:pt idx="706">
                  <c:v>127949</c:v>
                </c:pt>
                <c:pt idx="707">
                  <c:v>131380</c:v>
                </c:pt>
                <c:pt idx="708">
                  <c:v>126099</c:v>
                </c:pt>
                <c:pt idx="709">
                  <c:v>125924</c:v>
                </c:pt>
                <c:pt idx="710">
                  <c:v>127650</c:v>
                </c:pt>
                <c:pt idx="711">
                  <c:v>126376</c:v>
                </c:pt>
                <c:pt idx="712">
                  <c:v>125861</c:v>
                </c:pt>
                <c:pt idx="713">
                  <c:v>122354</c:v>
                </c:pt>
                <c:pt idx="714">
                  <c:v>138618</c:v>
                </c:pt>
                <c:pt idx="715">
                  <c:v>121905</c:v>
                </c:pt>
                <c:pt idx="716">
                  <c:v>122441</c:v>
                </c:pt>
                <c:pt idx="717">
                  <c:v>123424</c:v>
                </c:pt>
                <c:pt idx="718">
                  <c:v>141596</c:v>
                </c:pt>
                <c:pt idx="719">
                  <c:v>142056</c:v>
                </c:pt>
                <c:pt idx="720">
                  <c:v>123945</c:v>
                </c:pt>
                <c:pt idx="721">
                  <c:v>125235</c:v>
                </c:pt>
                <c:pt idx="722">
                  <c:v>125435</c:v>
                </c:pt>
                <c:pt idx="723">
                  <c:v>133118</c:v>
                </c:pt>
                <c:pt idx="724">
                  <c:v>137675</c:v>
                </c:pt>
                <c:pt idx="725">
                  <c:v>134646</c:v>
                </c:pt>
                <c:pt idx="726">
                  <c:v>124110</c:v>
                </c:pt>
                <c:pt idx="727">
                  <c:v>118132</c:v>
                </c:pt>
                <c:pt idx="728">
                  <c:v>120894</c:v>
                </c:pt>
                <c:pt idx="729">
                  <c:v>120654</c:v>
                </c:pt>
                <c:pt idx="730">
                  <c:v>118435</c:v>
                </c:pt>
                <c:pt idx="731">
                  <c:v>141547</c:v>
                </c:pt>
                <c:pt idx="732">
                  <c:v>134203</c:v>
                </c:pt>
                <c:pt idx="733">
                  <c:v>134657</c:v>
                </c:pt>
                <c:pt idx="734">
                  <c:v>134703</c:v>
                </c:pt>
                <c:pt idx="735">
                  <c:v>134341</c:v>
                </c:pt>
                <c:pt idx="736">
                  <c:v>137318</c:v>
                </c:pt>
                <c:pt idx="737">
                  <c:v>135272</c:v>
                </c:pt>
                <c:pt idx="738">
                  <c:v>138797</c:v>
                </c:pt>
                <c:pt idx="739">
                  <c:v>159026</c:v>
                </c:pt>
                <c:pt idx="740">
                  <c:v>136896</c:v>
                </c:pt>
                <c:pt idx="741">
                  <c:v>132258</c:v>
                </c:pt>
                <c:pt idx="742">
                  <c:v>134397</c:v>
                </c:pt>
                <c:pt idx="743">
                  <c:v>149397</c:v>
                </c:pt>
                <c:pt idx="744">
                  <c:v>162806</c:v>
                </c:pt>
                <c:pt idx="745">
                  <c:v>147170</c:v>
                </c:pt>
                <c:pt idx="746">
                  <c:v>138981</c:v>
                </c:pt>
                <c:pt idx="747">
                  <c:v>142072</c:v>
                </c:pt>
                <c:pt idx="748">
                  <c:v>148204</c:v>
                </c:pt>
                <c:pt idx="749">
                  <c:v>135174</c:v>
                </c:pt>
                <c:pt idx="750">
                  <c:v>163856</c:v>
                </c:pt>
                <c:pt idx="751">
                  <c:v>148007</c:v>
                </c:pt>
                <c:pt idx="752">
                  <c:v>142265</c:v>
                </c:pt>
                <c:pt idx="753">
                  <c:v>132766</c:v>
                </c:pt>
                <c:pt idx="754">
                  <c:v>202160</c:v>
                </c:pt>
                <c:pt idx="755">
                  <c:v>168936</c:v>
                </c:pt>
                <c:pt idx="756">
                  <c:v>130831</c:v>
                </c:pt>
                <c:pt idx="757">
                  <c:v>134042</c:v>
                </c:pt>
                <c:pt idx="758">
                  <c:v>133143</c:v>
                </c:pt>
                <c:pt idx="759">
                  <c:v>136893</c:v>
                </c:pt>
                <c:pt idx="760">
                  <c:v>131048</c:v>
                </c:pt>
                <c:pt idx="761">
                  <c:v>123802</c:v>
                </c:pt>
                <c:pt idx="762">
                  <c:v>128337</c:v>
                </c:pt>
                <c:pt idx="763">
                  <c:v>134365</c:v>
                </c:pt>
                <c:pt idx="764">
                  <c:v>132961</c:v>
                </c:pt>
                <c:pt idx="765">
                  <c:v>139878</c:v>
                </c:pt>
                <c:pt idx="766">
                  <c:v>127991</c:v>
                </c:pt>
                <c:pt idx="767">
                  <c:v>132201</c:v>
                </c:pt>
                <c:pt idx="768">
                  <c:v>127609</c:v>
                </c:pt>
                <c:pt idx="769">
                  <c:v>133975</c:v>
                </c:pt>
                <c:pt idx="770">
                  <c:v>123770</c:v>
                </c:pt>
                <c:pt idx="771">
                  <c:v>122538</c:v>
                </c:pt>
                <c:pt idx="772">
                  <c:v>136098</c:v>
                </c:pt>
                <c:pt idx="773">
                  <c:v>134711</c:v>
                </c:pt>
                <c:pt idx="774">
                  <c:v>134031</c:v>
                </c:pt>
                <c:pt idx="775">
                  <c:v>134084</c:v>
                </c:pt>
                <c:pt idx="776">
                  <c:v>135287</c:v>
                </c:pt>
                <c:pt idx="777">
                  <c:v>136812</c:v>
                </c:pt>
                <c:pt idx="778">
                  <c:v>134861</c:v>
                </c:pt>
                <c:pt idx="779">
                  <c:v>135183</c:v>
                </c:pt>
                <c:pt idx="780">
                  <c:v>149477</c:v>
                </c:pt>
                <c:pt idx="781">
                  <c:v>137166</c:v>
                </c:pt>
                <c:pt idx="782">
                  <c:v>136295</c:v>
                </c:pt>
                <c:pt idx="783">
                  <c:v>135925</c:v>
                </c:pt>
                <c:pt idx="784">
                  <c:v>136677</c:v>
                </c:pt>
                <c:pt idx="785">
                  <c:v>149927</c:v>
                </c:pt>
                <c:pt idx="786">
                  <c:v>163154</c:v>
                </c:pt>
                <c:pt idx="787">
                  <c:v>141820</c:v>
                </c:pt>
                <c:pt idx="788">
                  <c:v>151408</c:v>
                </c:pt>
                <c:pt idx="789">
                  <c:v>228789</c:v>
                </c:pt>
                <c:pt idx="790">
                  <c:v>151178</c:v>
                </c:pt>
                <c:pt idx="791">
                  <c:v>151954</c:v>
                </c:pt>
                <c:pt idx="792">
                  <c:v>185252</c:v>
                </c:pt>
                <c:pt idx="793">
                  <c:v>173054</c:v>
                </c:pt>
                <c:pt idx="794">
                  <c:v>181185</c:v>
                </c:pt>
                <c:pt idx="795">
                  <c:v>146937</c:v>
                </c:pt>
                <c:pt idx="796">
                  <c:v>153937</c:v>
                </c:pt>
                <c:pt idx="797">
                  <c:v>153054</c:v>
                </c:pt>
                <c:pt idx="798">
                  <c:v>199433</c:v>
                </c:pt>
                <c:pt idx="799">
                  <c:v>157373</c:v>
                </c:pt>
                <c:pt idx="800">
                  <c:v>203268</c:v>
                </c:pt>
                <c:pt idx="801">
                  <c:v>151638</c:v>
                </c:pt>
                <c:pt idx="802">
                  <c:v>178128</c:v>
                </c:pt>
                <c:pt idx="803">
                  <c:v>148637</c:v>
                </c:pt>
                <c:pt idx="804">
                  <c:v>148386</c:v>
                </c:pt>
                <c:pt idx="805">
                  <c:v>154120</c:v>
                </c:pt>
                <c:pt idx="806">
                  <c:v>189513</c:v>
                </c:pt>
                <c:pt idx="807">
                  <c:v>158037</c:v>
                </c:pt>
                <c:pt idx="808">
                  <c:v>154949</c:v>
                </c:pt>
                <c:pt idx="809">
                  <c:v>193831</c:v>
                </c:pt>
                <c:pt idx="810">
                  <c:v>148098</c:v>
                </c:pt>
                <c:pt idx="811">
                  <c:v>152893</c:v>
                </c:pt>
                <c:pt idx="812">
                  <c:v>149311</c:v>
                </c:pt>
                <c:pt idx="813">
                  <c:v>149052</c:v>
                </c:pt>
                <c:pt idx="814">
                  <c:v>131619</c:v>
                </c:pt>
                <c:pt idx="815">
                  <c:v>160293</c:v>
                </c:pt>
                <c:pt idx="816">
                  <c:v>122627</c:v>
                </c:pt>
                <c:pt idx="817">
                  <c:v>128381</c:v>
                </c:pt>
                <c:pt idx="818">
                  <c:v>135637</c:v>
                </c:pt>
                <c:pt idx="819">
                  <c:v>142292</c:v>
                </c:pt>
                <c:pt idx="820">
                  <c:v>144541</c:v>
                </c:pt>
                <c:pt idx="821">
                  <c:v>141590</c:v>
                </c:pt>
                <c:pt idx="822">
                  <c:v>202236</c:v>
                </c:pt>
                <c:pt idx="823">
                  <c:v>150824</c:v>
                </c:pt>
                <c:pt idx="824">
                  <c:v>196364</c:v>
                </c:pt>
                <c:pt idx="825">
                  <c:v>184272</c:v>
                </c:pt>
                <c:pt idx="826">
                  <c:v>195460</c:v>
                </c:pt>
                <c:pt idx="827">
                  <c:v>190847</c:v>
                </c:pt>
                <c:pt idx="828">
                  <c:v>195184</c:v>
                </c:pt>
                <c:pt idx="829">
                  <c:v>179621</c:v>
                </c:pt>
                <c:pt idx="830">
                  <c:v>194564</c:v>
                </c:pt>
                <c:pt idx="831">
                  <c:v>196842</c:v>
                </c:pt>
                <c:pt idx="832">
                  <c:v>166491</c:v>
                </c:pt>
                <c:pt idx="833">
                  <c:v>165118</c:v>
                </c:pt>
                <c:pt idx="834">
                  <c:v>197720</c:v>
                </c:pt>
                <c:pt idx="835">
                  <c:v>198553</c:v>
                </c:pt>
                <c:pt idx="836">
                  <c:v>159264</c:v>
                </c:pt>
                <c:pt idx="837">
                  <c:v>193201</c:v>
                </c:pt>
                <c:pt idx="838">
                  <c:v>159789</c:v>
                </c:pt>
                <c:pt idx="839">
                  <c:v>190218</c:v>
                </c:pt>
                <c:pt idx="840">
                  <c:v>205581</c:v>
                </c:pt>
                <c:pt idx="841">
                  <c:v>203458</c:v>
                </c:pt>
                <c:pt idx="842">
                  <c:v>165295</c:v>
                </c:pt>
                <c:pt idx="843">
                  <c:v>198054</c:v>
                </c:pt>
                <c:pt idx="844">
                  <c:v>162704</c:v>
                </c:pt>
                <c:pt idx="845">
                  <c:v>201098</c:v>
                </c:pt>
                <c:pt idx="846">
                  <c:v>187250</c:v>
                </c:pt>
                <c:pt idx="847">
                  <c:v>160929</c:v>
                </c:pt>
                <c:pt idx="848">
                  <c:v>193632</c:v>
                </c:pt>
                <c:pt idx="849">
                  <c:v>161885</c:v>
                </c:pt>
                <c:pt idx="850">
                  <c:v>162342</c:v>
                </c:pt>
                <c:pt idx="851">
                  <c:v>161908</c:v>
                </c:pt>
                <c:pt idx="852">
                  <c:v>158301</c:v>
                </c:pt>
                <c:pt idx="853">
                  <c:v>160913</c:v>
                </c:pt>
                <c:pt idx="854">
                  <c:v>161938</c:v>
                </c:pt>
                <c:pt idx="855">
                  <c:v>158415</c:v>
                </c:pt>
                <c:pt idx="856">
                  <c:v>167117</c:v>
                </c:pt>
                <c:pt idx="857">
                  <c:v>153999</c:v>
                </c:pt>
                <c:pt idx="858">
                  <c:v>153584</c:v>
                </c:pt>
                <c:pt idx="859">
                  <c:v>156806</c:v>
                </c:pt>
                <c:pt idx="860">
                  <c:v>148388</c:v>
                </c:pt>
                <c:pt idx="861">
                  <c:v>149035</c:v>
                </c:pt>
                <c:pt idx="862">
                  <c:v>150036</c:v>
                </c:pt>
                <c:pt idx="863">
                  <c:v>154424</c:v>
                </c:pt>
                <c:pt idx="864">
                  <c:v>167740</c:v>
                </c:pt>
                <c:pt idx="865">
                  <c:v>150439</c:v>
                </c:pt>
                <c:pt idx="866">
                  <c:v>149863</c:v>
                </c:pt>
                <c:pt idx="867">
                  <c:v>146532</c:v>
                </c:pt>
                <c:pt idx="868">
                  <c:v>137857</c:v>
                </c:pt>
                <c:pt idx="869">
                  <c:v>146441</c:v>
                </c:pt>
                <c:pt idx="870">
                  <c:v>146311</c:v>
                </c:pt>
                <c:pt idx="871">
                  <c:v>153436</c:v>
                </c:pt>
                <c:pt idx="872">
                  <c:v>142245</c:v>
                </c:pt>
                <c:pt idx="873">
                  <c:v>141395</c:v>
                </c:pt>
                <c:pt idx="874">
                  <c:v>142469</c:v>
                </c:pt>
                <c:pt idx="875">
                  <c:v>146231</c:v>
                </c:pt>
                <c:pt idx="876">
                  <c:v>151030</c:v>
                </c:pt>
                <c:pt idx="877">
                  <c:v>208041</c:v>
                </c:pt>
                <c:pt idx="878">
                  <c:v>146532</c:v>
                </c:pt>
                <c:pt idx="879">
                  <c:v>208797</c:v>
                </c:pt>
                <c:pt idx="880">
                  <c:v>147341</c:v>
                </c:pt>
                <c:pt idx="881">
                  <c:v>198502</c:v>
                </c:pt>
                <c:pt idx="882">
                  <c:v>178148</c:v>
                </c:pt>
                <c:pt idx="883">
                  <c:v>184250</c:v>
                </c:pt>
                <c:pt idx="884">
                  <c:v>152769</c:v>
                </c:pt>
                <c:pt idx="885">
                  <c:v>144402</c:v>
                </c:pt>
                <c:pt idx="886">
                  <c:v>148764</c:v>
                </c:pt>
                <c:pt idx="887">
                  <c:v>151858</c:v>
                </c:pt>
                <c:pt idx="888">
                  <c:v>151787</c:v>
                </c:pt>
                <c:pt idx="889">
                  <c:v>170687</c:v>
                </c:pt>
                <c:pt idx="890">
                  <c:v>152858</c:v>
                </c:pt>
                <c:pt idx="891">
                  <c:v>161885</c:v>
                </c:pt>
                <c:pt idx="892">
                  <c:v>165915</c:v>
                </c:pt>
                <c:pt idx="893">
                  <c:v>161458</c:v>
                </c:pt>
                <c:pt idx="894">
                  <c:v>155485</c:v>
                </c:pt>
                <c:pt idx="895">
                  <c:v>151164</c:v>
                </c:pt>
                <c:pt idx="896">
                  <c:v>159947</c:v>
                </c:pt>
                <c:pt idx="897">
                  <c:v>304586</c:v>
                </c:pt>
                <c:pt idx="898">
                  <c:v>160347</c:v>
                </c:pt>
                <c:pt idx="899">
                  <c:v>167574</c:v>
                </c:pt>
                <c:pt idx="900">
                  <c:v>190226</c:v>
                </c:pt>
                <c:pt idx="901">
                  <c:v>166454</c:v>
                </c:pt>
                <c:pt idx="902">
                  <c:v>167278</c:v>
                </c:pt>
                <c:pt idx="903">
                  <c:v>203649</c:v>
                </c:pt>
                <c:pt idx="904">
                  <c:v>161330</c:v>
                </c:pt>
                <c:pt idx="905">
                  <c:v>166997</c:v>
                </c:pt>
                <c:pt idx="906">
                  <c:v>168262</c:v>
                </c:pt>
                <c:pt idx="907">
                  <c:v>192197</c:v>
                </c:pt>
                <c:pt idx="908">
                  <c:v>157781</c:v>
                </c:pt>
                <c:pt idx="909">
                  <c:v>194351</c:v>
                </c:pt>
                <c:pt idx="910">
                  <c:v>204286</c:v>
                </c:pt>
                <c:pt idx="911">
                  <c:v>162514</c:v>
                </c:pt>
                <c:pt idx="912">
                  <c:v>176328</c:v>
                </c:pt>
                <c:pt idx="913">
                  <c:v>163569</c:v>
                </c:pt>
                <c:pt idx="914">
                  <c:v>161112</c:v>
                </c:pt>
                <c:pt idx="915">
                  <c:v>157144</c:v>
                </c:pt>
                <c:pt idx="916">
                  <c:v>162986</c:v>
                </c:pt>
                <c:pt idx="917">
                  <c:v>180721</c:v>
                </c:pt>
                <c:pt idx="918">
                  <c:v>160647</c:v>
                </c:pt>
                <c:pt idx="919">
                  <c:v>159226</c:v>
                </c:pt>
                <c:pt idx="920">
                  <c:v>154455</c:v>
                </c:pt>
                <c:pt idx="921">
                  <c:v>170609</c:v>
                </c:pt>
                <c:pt idx="922">
                  <c:v>159941</c:v>
                </c:pt>
                <c:pt idx="923">
                  <c:v>160009</c:v>
                </c:pt>
                <c:pt idx="924">
                  <c:v>216490</c:v>
                </c:pt>
                <c:pt idx="925">
                  <c:v>160296</c:v>
                </c:pt>
                <c:pt idx="926">
                  <c:v>165461</c:v>
                </c:pt>
                <c:pt idx="927">
                  <c:v>175713</c:v>
                </c:pt>
                <c:pt idx="928">
                  <c:v>156563</c:v>
                </c:pt>
                <c:pt idx="929">
                  <c:v>169292</c:v>
                </c:pt>
                <c:pt idx="930">
                  <c:v>166317</c:v>
                </c:pt>
                <c:pt idx="931">
                  <c:v>167545</c:v>
                </c:pt>
                <c:pt idx="932">
                  <c:v>157545</c:v>
                </c:pt>
                <c:pt idx="933">
                  <c:v>161494</c:v>
                </c:pt>
                <c:pt idx="934">
                  <c:v>162234</c:v>
                </c:pt>
                <c:pt idx="935">
                  <c:v>167215</c:v>
                </c:pt>
                <c:pt idx="936">
                  <c:v>167530</c:v>
                </c:pt>
                <c:pt idx="937">
                  <c:v>170126</c:v>
                </c:pt>
                <c:pt idx="938">
                  <c:v>223652</c:v>
                </c:pt>
                <c:pt idx="939">
                  <c:v>219108</c:v>
                </c:pt>
                <c:pt idx="940">
                  <c:v>222491</c:v>
                </c:pt>
                <c:pt idx="941">
                  <c:v>225731</c:v>
                </c:pt>
                <c:pt idx="942">
                  <c:v>218027</c:v>
                </c:pt>
                <c:pt idx="943">
                  <c:v>236293</c:v>
                </c:pt>
                <c:pt idx="944">
                  <c:v>231245</c:v>
                </c:pt>
                <c:pt idx="945">
                  <c:v>189238</c:v>
                </c:pt>
                <c:pt idx="946">
                  <c:v>195464</c:v>
                </c:pt>
                <c:pt idx="947">
                  <c:v>174102</c:v>
                </c:pt>
                <c:pt idx="948">
                  <c:v>197128</c:v>
                </c:pt>
                <c:pt idx="949">
                  <c:v>207446</c:v>
                </c:pt>
                <c:pt idx="950">
                  <c:v>187600</c:v>
                </c:pt>
                <c:pt idx="951">
                  <c:v>174007</c:v>
                </c:pt>
                <c:pt idx="952">
                  <c:v>197215</c:v>
                </c:pt>
                <c:pt idx="953">
                  <c:v>191567</c:v>
                </c:pt>
                <c:pt idx="954">
                  <c:v>175676</c:v>
                </c:pt>
                <c:pt idx="955">
                  <c:v>178281</c:v>
                </c:pt>
                <c:pt idx="956">
                  <c:v>168950</c:v>
                </c:pt>
                <c:pt idx="957">
                  <c:v>209213</c:v>
                </c:pt>
                <c:pt idx="958">
                  <c:v>190708</c:v>
                </c:pt>
                <c:pt idx="959">
                  <c:v>176291</c:v>
                </c:pt>
                <c:pt idx="960">
                  <c:v>176887</c:v>
                </c:pt>
                <c:pt idx="961">
                  <c:v>171396</c:v>
                </c:pt>
                <c:pt idx="962">
                  <c:v>228441</c:v>
                </c:pt>
                <c:pt idx="963">
                  <c:v>167122</c:v>
                </c:pt>
                <c:pt idx="964">
                  <c:v>170623</c:v>
                </c:pt>
                <c:pt idx="965">
                  <c:v>161564</c:v>
                </c:pt>
                <c:pt idx="966">
                  <c:v>156327</c:v>
                </c:pt>
                <c:pt idx="967">
                  <c:v>166832</c:v>
                </c:pt>
                <c:pt idx="968">
                  <c:v>187231</c:v>
                </c:pt>
                <c:pt idx="969">
                  <c:v>157947</c:v>
                </c:pt>
                <c:pt idx="970">
                  <c:v>176774</c:v>
                </c:pt>
                <c:pt idx="971">
                  <c:v>187072</c:v>
                </c:pt>
                <c:pt idx="972">
                  <c:v>167468</c:v>
                </c:pt>
                <c:pt idx="973">
                  <c:v>162737</c:v>
                </c:pt>
                <c:pt idx="974">
                  <c:v>177203</c:v>
                </c:pt>
                <c:pt idx="975">
                  <c:v>182562</c:v>
                </c:pt>
                <c:pt idx="976">
                  <c:v>162977</c:v>
                </c:pt>
                <c:pt idx="977">
                  <c:v>174093</c:v>
                </c:pt>
                <c:pt idx="978">
                  <c:v>170811</c:v>
                </c:pt>
                <c:pt idx="979">
                  <c:v>163646</c:v>
                </c:pt>
                <c:pt idx="980">
                  <c:v>173747</c:v>
                </c:pt>
                <c:pt idx="981">
                  <c:v>147085</c:v>
                </c:pt>
                <c:pt idx="982">
                  <c:v>207473</c:v>
                </c:pt>
                <c:pt idx="983">
                  <c:v>198313</c:v>
                </c:pt>
                <c:pt idx="984">
                  <c:v>150265</c:v>
                </c:pt>
                <c:pt idx="985">
                  <c:v>187338</c:v>
                </c:pt>
                <c:pt idx="986">
                  <c:v>156062</c:v>
                </c:pt>
                <c:pt idx="987">
                  <c:v>165273</c:v>
                </c:pt>
                <c:pt idx="988">
                  <c:v>160512</c:v>
                </c:pt>
                <c:pt idx="989">
                  <c:v>151706</c:v>
                </c:pt>
                <c:pt idx="990">
                  <c:v>151352</c:v>
                </c:pt>
                <c:pt idx="991">
                  <c:v>151677</c:v>
                </c:pt>
                <c:pt idx="992">
                  <c:v>152347</c:v>
                </c:pt>
                <c:pt idx="993">
                  <c:v>186791</c:v>
                </c:pt>
                <c:pt idx="994">
                  <c:v>178031</c:v>
                </c:pt>
                <c:pt idx="995">
                  <c:v>158818</c:v>
                </c:pt>
                <c:pt idx="996">
                  <c:v>152965</c:v>
                </c:pt>
                <c:pt idx="997">
                  <c:v>371867</c:v>
                </c:pt>
                <c:pt idx="998">
                  <c:v>152141</c:v>
                </c:pt>
                <c:pt idx="999">
                  <c:v>181552</c:v>
                </c:pt>
                <c:pt idx="1000">
                  <c:v>183071</c:v>
                </c:pt>
                <c:pt idx="1001">
                  <c:v>157550</c:v>
                </c:pt>
                <c:pt idx="1002">
                  <c:v>158128</c:v>
                </c:pt>
                <c:pt idx="1003">
                  <c:v>158256</c:v>
                </c:pt>
                <c:pt idx="1004">
                  <c:v>157010</c:v>
                </c:pt>
                <c:pt idx="1005">
                  <c:v>159252</c:v>
                </c:pt>
                <c:pt idx="1006">
                  <c:v>159436</c:v>
                </c:pt>
                <c:pt idx="1007">
                  <c:v>157429</c:v>
                </c:pt>
                <c:pt idx="1008">
                  <c:v>158961</c:v>
                </c:pt>
                <c:pt idx="1009">
                  <c:v>153749</c:v>
                </c:pt>
                <c:pt idx="1010">
                  <c:v>154189</c:v>
                </c:pt>
                <c:pt idx="1011">
                  <c:v>154921</c:v>
                </c:pt>
                <c:pt idx="1012">
                  <c:v>155223</c:v>
                </c:pt>
                <c:pt idx="1013">
                  <c:v>155370</c:v>
                </c:pt>
                <c:pt idx="1014">
                  <c:v>156283</c:v>
                </c:pt>
                <c:pt idx="1015">
                  <c:v>154699</c:v>
                </c:pt>
                <c:pt idx="1016">
                  <c:v>154967</c:v>
                </c:pt>
                <c:pt idx="1017">
                  <c:v>156240</c:v>
                </c:pt>
                <c:pt idx="1018">
                  <c:v>210323</c:v>
                </c:pt>
                <c:pt idx="1019">
                  <c:v>155628</c:v>
                </c:pt>
                <c:pt idx="1020">
                  <c:v>157078</c:v>
                </c:pt>
                <c:pt idx="1021">
                  <c:v>156912</c:v>
                </c:pt>
                <c:pt idx="1022">
                  <c:v>155745</c:v>
                </c:pt>
                <c:pt idx="1023">
                  <c:v>156573</c:v>
                </c:pt>
                <c:pt idx="1024">
                  <c:v>156908</c:v>
                </c:pt>
                <c:pt idx="1025">
                  <c:v>259029</c:v>
                </c:pt>
                <c:pt idx="1026">
                  <c:v>157534</c:v>
                </c:pt>
                <c:pt idx="1027">
                  <c:v>156589</c:v>
                </c:pt>
                <c:pt idx="1028">
                  <c:v>161239</c:v>
                </c:pt>
                <c:pt idx="1029">
                  <c:v>216134</c:v>
                </c:pt>
                <c:pt idx="1030">
                  <c:v>158013</c:v>
                </c:pt>
                <c:pt idx="1031">
                  <c:v>162668</c:v>
                </c:pt>
                <c:pt idx="1032">
                  <c:v>163912</c:v>
                </c:pt>
                <c:pt idx="1033">
                  <c:v>171029</c:v>
                </c:pt>
                <c:pt idx="1034">
                  <c:v>162601</c:v>
                </c:pt>
                <c:pt idx="1035">
                  <c:v>170652</c:v>
                </c:pt>
                <c:pt idx="1036">
                  <c:v>161387</c:v>
                </c:pt>
                <c:pt idx="1037">
                  <c:v>178663</c:v>
                </c:pt>
                <c:pt idx="1038">
                  <c:v>185355</c:v>
                </c:pt>
                <c:pt idx="1039">
                  <c:v>229448</c:v>
                </c:pt>
                <c:pt idx="1040">
                  <c:v>190757</c:v>
                </c:pt>
                <c:pt idx="1041">
                  <c:v>191701</c:v>
                </c:pt>
                <c:pt idx="1042">
                  <c:v>197416</c:v>
                </c:pt>
                <c:pt idx="1043">
                  <c:v>208799</c:v>
                </c:pt>
                <c:pt idx="1044">
                  <c:v>227401</c:v>
                </c:pt>
                <c:pt idx="1045">
                  <c:v>226838</c:v>
                </c:pt>
                <c:pt idx="1046">
                  <c:v>185132</c:v>
                </c:pt>
                <c:pt idx="1047">
                  <c:v>175642</c:v>
                </c:pt>
                <c:pt idx="1048">
                  <c:v>165827</c:v>
                </c:pt>
                <c:pt idx="1049">
                  <c:v>170072</c:v>
                </c:pt>
                <c:pt idx="1050">
                  <c:v>166500</c:v>
                </c:pt>
                <c:pt idx="1051">
                  <c:v>171470</c:v>
                </c:pt>
                <c:pt idx="1052">
                  <c:v>167287</c:v>
                </c:pt>
                <c:pt idx="1053">
                  <c:v>165446</c:v>
                </c:pt>
                <c:pt idx="1054">
                  <c:v>169101</c:v>
                </c:pt>
                <c:pt idx="1055">
                  <c:v>185290</c:v>
                </c:pt>
                <c:pt idx="1056">
                  <c:v>190566</c:v>
                </c:pt>
                <c:pt idx="1057">
                  <c:v>185987</c:v>
                </c:pt>
                <c:pt idx="1058">
                  <c:v>185290</c:v>
                </c:pt>
                <c:pt idx="1059">
                  <c:v>167715</c:v>
                </c:pt>
                <c:pt idx="1060">
                  <c:v>166687</c:v>
                </c:pt>
                <c:pt idx="1061">
                  <c:v>166505</c:v>
                </c:pt>
                <c:pt idx="1062">
                  <c:v>168427</c:v>
                </c:pt>
                <c:pt idx="1063">
                  <c:v>168463</c:v>
                </c:pt>
                <c:pt idx="1064">
                  <c:v>169220</c:v>
                </c:pt>
                <c:pt idx="1065">
                  <c:v>169856</c:v>
                </c:pt>
                <c:pt idx="1066">
                  <c:v>167983</c:v>
                </c:pt>
                <c:pt idx="1067">
                  <c:v>168190</c:v>
                </c:pt>
                <c:pt idx="1068">
                  <c:v>169492</c:v>
                </c:pt>
                <c:pt idx="1069">
                  <c:v>167515</c:v>
                </c:pt>
                <c:pt idx="1070">
                  <c:v>168351</c:v>
                </c:pt>
                <c:pt idx="1071">
                  <c:v>165801</c:v>
                </c:pt>
                <c:pt idx="1072">
                  <c:v>171202</c:v>
                </c:pt>
                <c:pt idx="1073">
                  <c:v>165085</c:v>
                </c:pt>
                <c:pt idx="1074">
                  <c:v>164881</c:v>
                </c:pt>
                <c:pt idx="1075">
                  <c:v>252924</c:v>
                </c:pt>
                <c:pt idx="1076">
                  <c:v>197902</c:v>
                </c:pt>
                <c:pt idx="1077">
                  <c:v>203631</c:v>
                </c:pt>
                <c:pt idx="1078">
                  <c:v>169641</c:v>
                </c:pt>
                <c:pt idx="1079">
                  <c:v>170261</c:v>
                </c:pt>
                <c:pt idx="1080">
                  <c:v>169514</c:v>
                </c:pt>
                <c:pt idx="1081">
                  <c:v>167179</c:v>
                </c:pt>
                <c:pt idx="1082">
                  <c:v>263545</c:v>
                </c:pt>
                <c:pt idx="1083">
                  <c:v>169795</c:v>
                </c:pt>
                <c:pt idx="1084">
                  <c:v>166234</c:v>
                </c:pt>
                <c:pt idx="1085">
                  <c:v>169976</c:v>
                </c:pt>
                <c:pt idx="1086">
                  <c:v>169805</c:v>
                </c:pt>
                <c:pt idx="1087">
                  <c:v>206389</c:v>
                </c:pt>
                <c:pt idx="1088">
                  <c:v>171520</c:v>
                </c:pt>
                <c:pt idx="1089">
                  <c:v>177504</c:v>
                </c:pt>
                <c:pt idx="1090">
                  <c:v>173208</c:v>
                </c:pt>
                <c:pt idx="1091">
                  <c:v>171867</c:v>
                </c:pt>
                <c:pt idx="1092">
                  <c:v>173218</c:v>
                </c:pt>
                <c:pt idx="1093">
                  <c:v>173221</c:v>
                </c:pt>
                <c:pt idx="1094">
                  <c:v>171356</c:v>
                </c:pt>
                <c:pt idx="1095">
                  <c:v>301146</c:v>
                </c:pt>
                <c:pt idx="1096">
                  <c:v>167177</c:v>
                </c:pt>
                <c:pt idx="1097">
                  <c:v>171065</c:v>
                </c:pt>
                <c:pt idx="1098">
                  <c:v>167295</c:v>
                </c:pt>
                <c:pt idx="1099">
                  <c:v>168494</c:v>
                </c:pt>
                <c:pt idx="1100">
                  <c:v>173508</c:v>
                </c:pt>
                <c:pt idx="1101">
                  <c:v>174164</c:v>
                </c:pt>
                <c:pt idx="1102">
                  <c:v>172172</c:v>
                </c:pt>
                <c:pt idx="1103">
                  <c:v>172376</c:v>
                </c:pt>
                <c:pt idx="1104">
                  <c:v>180132</c:v>
                </c:pt>
                <c:pt idx="1105">
                  <c:v>170454</c:v>
                </c:pt>
                <c:pt idx="1106">
                  <c:v>168724</c:v>
                </c:pt>
                <c:pt idx="1107">
                  <c:v>170539</c:v>
                </c:pt>
                <c:pt idx="1108">
                  <c:v>169953</c:v>
                </c:pt>
                <c:pt idx="1109">
                  <c:v>170801</c:v>
                </c:pt>
                <c:pt idx="1110">
                  <c:v>175787</c:v>
                </c:pt>
                <c:pt idx="1111">
                  <c:v>174249</c:v>
                </c:pt>
                <c:pt idx="1112">
                  <c:v>175460</c:v>
                </c:pt>
                <c:pt idx="1113">
                  <c:v>319660</c:v>
                </c:pt>
                <c:pt idx="1114">
                  <c:v>176994</c:v>
                </c:pt>
                <c:pt idx="1115">
                  <c:v>169858</c:v>
                </c:pt>
                <c:pt idx="1116">
                  <c:v>171255</c:v>
                </c:pt>
                <c:pt idx="1117">
                  <c:v>170428</c:v>
                </c:pt>
                <c:pt idx="1118">
                  <c:v>175916</c:v>
                </c:pt>
                <c:pt idx="1119">
                  <c:v>170644</c:v>
                </c:pt>
                <c:pt idx="1120">
                  <c:v>487477</c:v>
                </c:pt>
                <c:pt idx="1121">
                  <c:v>176021</c:v>
                </c:pt>
                <c:pt idx="1122">
                  <c:v>213729</c:v>
                </c:pt>
                <c:pt idx="1123">
                  <c:v>228849</c:v>
                </c:pt>
                <c:pt idx="1124">
                  <c:v>178261</c:v>
                </c:pt>
                <c:pt idx="1125">
                  <c:v>177304</c:v>
                </c:pt>
                <c:pt idx="1126">
                  <c:v>178587</c:v>
                </c:pt>
                <c:pt idx="1127">
                  <c:v>179954</c:v>
                </c:pt>
                <c:pt idx="1128">
                  <c:v>176898</c:v>
                </c:pt>
                <c:pt idx="1129">
                  <c:v>178313</c:v>
                </c:pt>
                <c:pt idx="1130">
                  <c:v>179041</c:v>
                </c:pt>
                <c:pt idx="1131">
                  <c:v>178310</c:v>
                </c:pt>
                <c:pt idx="1132">
                  <c:v>177135</c:v>
                </c:pt>
                <c:pt idx="1133">
                  <c:v>178617</c:v>
                </c:pt>
                <c:pt idx="1134">
                  <c:v>194747</c:v>
                </c:pt>
                <c:pt idx="1135">
                  <c:v>305551</c:v>
                </c:pt>
                <c:pt idx="1136">
                  <c:v>240954</c:v>
                </c:pt>
                <c:pt idx="1137">
                  <c:v>218523</c:v>
                </c:pt>
                <c:pt idx="1138">
                  <c:v>195611</c:v>
                </c:pt>
                <c:pt idx="1139">
                  <c:v>207243</c:v>
                </c:pt>
                <c:pt idx="1140">
                  <c:v>196444</c:v>
                </c:pt>
                <c:pt idx="1141">
                  <c:v>191547</c:v>
                </c:pt>
                <c:pt idx="1142">
                  <c:v>204129</c:v>
                </c:pt>
                <c:pt idx="1143">
                  <c:v>185012</c:v>
                </c:pt>
                <c:pt idx="1144">
                  <c:v>175209</c:v>
                </c:pt>
                <c:pt idx="1145">
                  <c:v>177386</c:v>
                </c:pt>
                <c:pt idx="1146">
                  <c:v>180498</c:v>
                </c:pt>
                <c:pt idx="1147">
                  <c:v>179178</c:v>
                </c:pt>
                <c:pt idx="1148">
                  <c:v>179633</c:v>
                </c:pt>
                <c:pt idx="1149">
                  <c:v>208553</c:v>
                </c:pt>
                <c:pt idx="1150">
                  <c:v>183303</c:v>
                </c:pt>
                <c:pt idx="1151">
                  <c:v>226178</c:v>
                </c:pt>
                <c:pt idx="1152">
                  <c:v>380513</c:v>
                </c:pt>
                <c:pt idx="1153">
                  <c:v>246762</c:v>
                </c:pt>
                <c:pt idx="1154">
                  <c:v>192579</c:v>
                </c:pt>
                <c:pt idx="1155">
                  <c:v>325938</c:v>
                </c:pt>
                <c:pt idx="1156">
                  <c:v>245981</c:v>
                </c:pt>
                <c:pt idx="1157">
                  <c:v>249895</c:v>
                </c:pt>
                <c:pt idx="1158">
                  <c:v>184134</c:v>
                </c:pt>
                <c:pt idx="1159">
                  <c:v>182307</c:v>
                </c:pt>
                <c:pt idx="1160">
                  <c:v>181434</c:v>
                </c:pt>
                <c:pt idx="1161">
                  <c:v>189814</c:v>
                </c:pt>
                <c:pt idx="1162">
                  <c:v>204082</c:v>
                </c:pt>
                <c:pt idx="1163">
                  <c:v>195533</c:v>
                </c:pt>
                <c:pt idx="1164">
                  <c:v>213108</c:v>
                </c:pt>
                <c:pt idx="1165">
                  <c:v>287314</c:v>
                </c:pt>
                <c:pt idx="1166">
                  <c:v>200772</c:v>
                </c:pt>
                <c:pt idx="1167">
                  <c:v>196508</c:v>
                </c:pt>
                <c:pt idx="1168">
                  <c:v>204371</c:v>
                </c:pt>
                <c:pt idx="1169">
                  <c:v>190637</c:v>
                </c:pt>
                <c:pt idx="1170">
                  <c:v>209579</c:v>
                </c:pt>
                <c:pt idx="1171">
                  <c:v>183867</c:v>
                </c:pt>
                <c:pt idx="1172">
                  <c:v>208180</c:v>
                </c:pt>
                <c:pt idx="1173">
                  <c:v>195410</c:v>
                </c:pt>
                <c:pt idx="1174">
                  <c:v>197491</c:v>
                </c:pt>
                <c:pt idx="1175">
                  <c:v>199545</c:v>
                </c:pt>
                <c:pt idx="1176">
                  <c:v>220416</c:v>
                </c:pt>
                <c:pt idx="1177">
                  <c:v>209724</c:v>
                </c:pt>
                <c:pt idx="1178">
                  <c:v>305507</c:v>
                </c:pt>
                <c:pt idx="1179">
                  <c:v>207409</c:v>
                </c:pt>
                <c:pt idx="1180">
                  <c:v>224845</c:v>
                </c:pt>
                <c:pt idx="1181">
                  <c:v>191678</c:v>
                </c:pt>
                <c:pt idx="1182">
                  <c:v>188825</c:v>
                </c:pt>
                <c:pt idx="1183">
                  <c:v>186729</c:v>
                </c:pt>
                <c:pt idx="1184">
                  <c:v>187823</c:v>
                </c:pt>
                <c:pt idx="1185">
                  <c:v>239448</c:v>
                </c:pt>
                <c:pt idx="1186">
                  <c:v>196036</c:v>
                </c:pt>
                <c:pt idx="1187">
                  <c:v>185962</c:v>
                </c:pt>
                <c:pt idx="1188">
                  <c:v>187489</c:v>
                </c:pt>
                <c:pt idx="1189">
                  <c:v>187839</c:v>
                </c:pt>
                <c:pt idx="1190">
                  <c:v>187854</c:v>
                </c:pt>
                <c:pt idx="1191">
                  <c:v>186428</c:v>
                </c:pt>
                <c:pt idx="1192">
                  <c:v>181434</c:v>
                </c:pt>
                <c:pt idx="1193">
                  <c:v>375717</c:v>
                </c:pt>
                <c:pt idx="1194">
                  <c:v>182767</c:v>
                </c:pt>
                <c:pt idx="1195">
                  <c:v>184094</c:v>
                </c:pt>
                <c:pt idx="1196">
                  <c:v>187161</c:v>
                </c:pt>
                <c:pt idx="1197">
                  <c:v>187140</c:v>
                </c:pt>
                <c:pt idx="1198">
                  <c:v>189574</c:v>
                </c:pt>
                <c:pt idx="1199">
                  <c:v>189522</c:v>
                </c:pt>
                <c:pt idx="1200">
                  <c:v>188737</c:v>
                </c:pt>
                <c:pt idx="1201">
                  <c:v>183533</c:v>
                </c:pt>
                <c:pt idx="1202">
                  <c:v>184173</c:v>
                </c:pt>
                <c:pt idx="1203">
                  <c:v>242600</c:v>
                </c:pt>
                <c:pt idx="1204">
                  <c:v>238819</c:v>
                </c:pt>
                <c:pt idx="1205">
                  <c:v>190051</c:v>
                </c:pt>
                <c:pt idx="1206">
                  <c:v>188785</c:v>
                </c:pt>
                <c:pt idx="1207">
                  <c:v>188814</c:v>
                </c:pt>
                <c:pt idx="1208">
                  <c:v>191074</c:v>
                </c:pt>
                <c:pt idx="1209">
                  <c:v>191053</c:v>
                </c:pt>
                <c:pt idx="1210">
                  <c:v>190967</c:v>
                </c:pt>
                <c:pt idx="1211">
                  <c:v>189832</c:v>
                </c:pt>
                <c:pt idx="1212">
                  <c:v>191786</c:v>
                </c:pt>
                <c:pt idx="1213">
                  <c:v>189842</c:v>
                </c:pt>
                <c:pt idx="1214">
                  <c:v>185401</c:v>
                </c:pt>
                <c:pt idx="1215">
                  <c:v>185316</c:v>
                </c:pt>
                <c:pt idx="1216">
                  <c:v>186025</c:v>
                </c:pt>
                <c:pt idx="1217">
                  <c:v>226971</c:v>
                </c:pt>
                <c:pt idx="1218">
                  <c:v>191776</c:v>
                </c:pt>
                <c:pt idx="1219">
                  <c:v>260329</c:v>
                </c:pt>
                <c:pt idx="1220">
                  <c:v>191773</c:v>
                </c:pt>
                <c:pt idx="1221">
                  <c:v>190975</c:v>
                </c:pt>
                <c:pt idx="1222">
                  <c:v>191745</c:v>
                </c:pt>
                <c:pt idx="1223">
                  <c:v>233207</c:v>
                </c:pt>
                <c:pt idx="1224">
                  <c:v>192132</c:v>
                </c:pt>
                <c:pt idx="1225">
                  <c:v>214392</c:v>
                </c:pt>
                <c:pt idx="1226">
                  <c:v>218702</c:v>
                </c:pt>
                <c:pt idx="1227">
                  <c:v>192714</c:v>
                </c:pt>
                <c:pt idx="1228">
                  <c:v>198048</c:v>
                </c:pt>
                <c:pt idx="1229">
                  <c:v>193557</c:v>
                </c:pt>
                <c:pt idx="1230">
                  <c:v>194724</c:v>
                </c:pt>
                <c:pt idx="1231">
                  <c:v>194908</c:v>
                </c:pt>
                <c:pt idx="1232">
                  <c:v>194027</c:v>
                </c:pt>
                <c:pt idx="1233">
                  <c:v>205930</c:v>
                </c:pt>
                <c:pt idx="1234">
                  <c:v>197258</c:v>
                </c:pt>
                <c:pt idx="1235">
                  <c:v>208439</c:v>
                </c:pt>
                <c:pt idx="1236">
                  <c:v>193889</c:v>
                </c:pt>
                <c:pt idx="1237">
                  <c:v>195909</c:v>
                </c:pt>
                <c:pt idx="1238">
                  <c:v>194818</c:v>
                </c:pt>
                <c:pt idx="1239">
                  <c:v>198210</c:v>
                </c:pt>
                <c:pt idx="1240">
                  <c:v>194429</c:v>
                </c:pt>
                <c:pt idx="1241">
                  <c:v>195666</c:v>
                </c:pt>
                <c:pt idx="1242">
                  <c:v>195257</c:v>
                </c:pt>
                <c:pt idx="1243">
                  <c:v>195030</c:v>
                </c:pt>
                <c:pt idx="1244">
                  <c:v>197353</c:v>
                </c:pt>
                <c:pt idx="1245">
                  <c:v>200550</c:v>
                </c:pt>
                <c:pt idx="1246">
                  <c:v>219169</c:v>
                </c:pt>
                <c:pt idx="1247">
                  <c:v>196945</c:v>
                </c:pt>
                <c:pt idx="1248">
                  <c:v>197462</c:v>
                </c:pt>
                <c:pt idx="1249">
                  <c:v>196437</c:v>
                </c:pt>
                <c:pt idx="1250">
                  <c:v>197340</c:v>
                </c:pt>
                <c:pt idx="1251">
                  <c:v>197476</c:v>
                </c:pt>
                <c:pt idx="1252">
                  <c:v>197428</c:v>
                </c:pt>
                <c:pt idx="1253">
                  <c:v>237951</c:v>
                </c:pt>
                <c:pt idx="1254">
                  <c:v>209925</c:v>
                </c:pt>
                <c:pt idx="1255">
                  <c:v>205980</c:v>
                </c:pt>
                <c:pt idx="1256">
                  <c:v>221041</c:v>
                </c:pt>
                <c:pt idx="1257">
                  <c:v>197173</c:v>
                </c:pt>
                <c:pt idx="1258">
                  <c:v>229895</c:v>
                </c:pt>
                <c:pt idx="1259">
                  <c:v>219439</c:v>
                </c:pt>
                <c:pt idx="1260">
                  <c:v>198962</c:v>
                </c:pt>
                <c:pt idx="1261">
                  <c:v>198229</c:v>
                </c:pt>
                <c:pt idx="1262">
                  <c:v>198554</c:v>
                </c:pt>
                <c:pt idx="1263">
                  <c:v>198056</c:v>
                </c:pt>
                <c:pt idx="1264">
                  <c:v>214233</c:v>
                </c:pt>
                <c:pt idx="1265">
                  <c:v>200274</c:v>
                </c:pt>
                <c:pt idx="1266">
                  <c:v>197770</c:v>
                </c:pt>
                <c:pt idx="1267">
                  <c:v>200150</c:v>
                </c:pt>
                <c:pt idx="1268">
                  <c:v>199784</c:v>
                </c:pt>
                <c:pt idx="1269">
                  <c:v>210399</c:v>
                </c:pt>
                <c:pt idx="1270">
                  <c:v>198293</c:v>
                </c:pt>
                <c:pt idx="1271">
                  <c:v>198837</c:v>
                </c:pt>
                <c:pt idx="1272">
                  <c:v>199357</c:v>
                </c:pt>
                <c:pt idx="1273">
                  <c:v>262898</c:v>
                </c:pt>
                <c:pt idx="1274">
                  <c:v>196677</c:v>
                </c:pt>
                <c:pt idx="1275">
                  <c:v>199328</c:v>
                </c:pt>
                <c:pt idx="1276">
                  <c:v>195247</c:v>
                </c:pt>
                <c:pt idx="1277">
                  <c:v>194259</c:v>
                </c:pt>
                <c:pt idx="1278">
                  <c:v>194565</c:v>
                </c:pt>
                <c:pt idx="1279">
                  <c:v>194953</c:v>
                </c:pt>
                <c:pt idx="1280">
                  <c:v>196604</c:v>
                </c:pt>
                <c:pt idx="1281">
                  <c:v>217140</c:v>
                </c:pt>
                <c:pt idx="1282">
                  <c:v>201480</c:v>
                </c:pt>
                <c:pt idx="1283">
                  <c:v>200655</c:v>
                </c:pt>
                <c:pt idx="1284">
                  <c:v>210459</c:v>
                </c:pt>
                <c:pt idx="1285">
                  <c:v>220912</c:v>
                </c:pt>
                <c:pt idx="1286">
                  <c:v>208913</c:v>
                </c:pt>
                <c:pt idx="1287">
                  <c:v>203445</c:v>
                </c:pt>
                <c:pt idx="1288">
                  <c:v>203499</c:v>
                </c:pt>
                <c:pt idx="1289">
                  <c:v>202784</c:v>
                </c:pt>
                <c:pt idx="1290">
                  <c:v>197917</c:v>
                </c:pt>
                <c:pt idx="1291">
                  <c:v>198203</c:v>
                </c:pt>
                <c:pt idx="1292">
                  <c:v>196619</c:v>
                </c:pt>
                <c:pt idx="1293">
                  <c:v>199476</c:v>
                </c:pt>
                <c:pt idx="1294">
                  <c:v>197233</c:v>
                </c:pt>
                <c:pt idx="1295">
                  <c:v>199025</c:v>
                </c:pt>
                <c:pt idx="1296">
                  <c:v>260528</c:v>
                </c:pt>
                <c:pt idx="1297">
                  <c:v>199673</c:v>
                </c:pt>
                <c:pt idx="1298">
                  <c:v>208943</c:v>
                </c:pt>
                <c:pt idx="1299">
                  <c:v>210885</c:v>
                </c:pt>
                <c:pt idx="1300">
                  <c:v>230539</c:v>
                </c:pt>
                <c:pt idx="1301">
                  <c:v>212747</c:v>
                </c:pt>
                <c:pt idx="1302">
                  <c:v>225800</c:v>
                </c:pt>
                <c:pt idx="1303">
                  <c:v>199602</c:v>
                </c:pt>
                <c:pt idx="1304">
                  <c:v>198885</c:v>
                </c:pt>
                <c:pt idx="1305">
                  <c:v>200161</c:v>
                </c:pt>
                <c:pt idx="1306">
                  <c:v>202086</c:v>
                </c:pt>
                <c:pt idx="1307">
                  <c:v>246788</c:v>
                </c:pt>
                <c:pt idx="1308">
                  <c:v>218868</c:v>
                </c:pt>
                <c:pt idx="1309">
                  <c:v>239847</c:v>
                </c:pt>
                <c:pt idx="1310">
                  <c:v>206072</c:v>
                </c:pt>
                <c:pt idx="1311">
                  <c:v>207320</c:v>
                </c:pt>
                <c:pt idx="1312">
                  <c:v>213533</c:v>
                </c:pt>
                <c:pt idx="1313">
                  <c:v>209747</c:v>
                </c:pt>
                <c:pt idx="1314">
                  <c:v>229471</c:v>
                </c:pt>
                <c:pt idx="1315">
                  <c:v>208187</c:v>
                </c:pt>
                <c:pt idx="1316">
                  <c:v>248752</c:v>
                </c:pt>
                <c:pt idx="1317">
                  <c:v>214107</c:v>
                </c:pt>
                <c:pt idx="1318">
                  <c:v>241018</c:v>
                </c:pt>
                <c:pt idx="1319">
                  <c:v>221473</c:v>
                </c:pt>
                <c:pt idx="1320">
                  <c:v>214709</c:v>
                </c:pt>
                <c:pt idx="1321">
                  <c:v>207921</c:v>
                </c:pt>
                <c:pt idx="1322">
                  <c:v>210025</c:v>
                </c:pt>
                <c:pt idx="1323">
                  <c:v>219883</c:v>
                </c:pt>
                <c:pt idx="1324">
                  <c:v>249610</c:v>
                </c:pt>
                <c:pt idx="1325">
                  <c:v>266552</c:v>
                </c:pt>
                <c:pt idx="1326">
                  <c:v>216999</c:v>
                </c:pt>
                <c:pt idx="1327">
                  <c:v>227484</c:v>
                </c:pt>
                <c:pt idx="1328">
                  <c:v>209915</c:v>
                </c:pt>
                <c:pt idx="1329">
                  <c:v>217785</c:v>
                </c:pt>
                <c:pt idx="1330">
                  <c:v>209439</c:v>
                </c:pt>
                <c:pt idx="1331">
                  <c:v>209700</c:v>
                </c:pt>
                <c:pt idx="1332">
                  <c:v>210198</c:v>
                </c:pt>
                <c:pt idx="1333">
                  <c:v>211163</c:v>
                </c:pt>
                <c:pt idx="1334">
                  <c:v>230500</c:v>
                </c:pt>
                <c:pt idx="1335">
                  <c:v>205397</c:v>
                </c:pt>
                <c:pt idx="1336">
                  <c:v>215106</c:v>
                </c:pt>
                <c:pt idx="1337">
                  <c:v>224650</c:v>
                </c:pt>
                <c:pt idx="1338">
                  <c:v>225424</c:v>
                </c:pt>
                <c:pt idx="1339">
                  <c:v>229627</c:v>
                </c:pt>
                <c:pt idx="1340">
                  <c:v>295362</c:v>
                </c:pt>
                <c:pt idx="1341">
                  <c:v>211718</c:v>
                </c:pt>
                <c:pt idx="1342">
                  <c:v>259552</c:v>
                </c:pt>
                <c:pt idx="1343">
                  <c:v>223841</c:v>
                </c:pt>
                <c:pt idx="1344">
                  <c:v>320651</c:v>
                </c:pt>
                <c:pt idx="1345">
                  <c:v>206610</c:v>
                </c:pt>
                <c:pt idx="1346">
                  <c:v>234427</c:v>
                </c:pt>
                <c:pt idx="1347">
                  <c:v>237751</c:v>
                </c:pt>
                <c:pt idx="1348">
                  <c:v>218117</c:v>
                </c:pt>
                <c:pt idx="1349">
                  <c:v>211519</c:v>
                </c:pt>
                <c:pt idx="1350">
                  <c:v>213843</c:v>
                </c:pt>
                <c:pt idx="1351">
                  <c:v>212816</c:v>
                </c:pt>
                <c:pt idx="1352">
                  <c:v>206756</c:v>
                </c:pt>
                <c:pt idx="1353">
                  <c:v>207413</c:v>
                </c:pt>
                <c:pt idx="1354">
                  <c:v>208118</c:v>
                </c:pt>
                <c:pt idx="1355">
                  <c:v>212953</c:v>
                </c:pt>
                <c:pt idx="1356">
                  <c:v>212441</c:v>
                </c:pt>
                <c:pt idx="1357">
                  <c:v>220779</c:v>
                </c:pt>
                <c:pt idx="1358">
                  <c:v>213935</c:v>
                </c:pt>
                <c:pt idx="1359">
                  <c:v>207933</c:v>
                </c:pt>
                <c:pt idx="1360">
                  <c:v>208266</c:v>
                </c:pt>
                <c:pt idx="1361">
                  <c:v>207739</c:v>
                </c:pt>
                <c:pt idx="1362">
                  <c:v>208827</c:v>
                </c:pt>
                <c:pt idx="1363">
                  <c:v>214444</c:v>
                </c:pt>
                <c:pt idx="1364">
                  <c:v>217036</c:v>
                </c:pt>
                <c:pt idx="1365">
                  <c:v>214512</c:v>
                </c:pt>
                <c:pt idx="1366">
                  <c:v>224507</c:v>
                </c:pt>
                <c:pt idx="1367">
                  <c:v>221320</c:v>
                </c:pt>
                <c:pt idx="1368">
                  <c:v>214468</c:v>
                </c:pt>
                <c:pt idx="1369">
                  <c:v>214699</c:v>
                </c:pt>
                <c:pt idx="1370">
                  <c:v>210069</c:v>
                </c:pt>
                <c:pt idx="1371">
                  <c:v>299796</c:v>
                </c:pt>
                <c:pt idx="1372">
                  <c:v>303871</c:v>
                </c:pt>
                <c:pt idx="1373">
                  <c:v>210072</c:v>
                </c:pt>
                <c:pt idx="1374">
                  <c:v>215547</c:v>
                </c:pt>
                <c:pt idx="1375">
                  <c:v>246117</c:v>
                </c:pt>
                <c:pt idx="1376">
                  <c:v>218938</c:v>
                </c:pt>
                <c:pt idx="1377">
                  <c:v>217871</c:v>
                </c:pt>
                <c:pt idx="1378">
                  <c:v>217003</c:v>
                </c:pt>
                <c:pt idx="1379">
                  <c:v>236723</c:v>
                </c:pt>
                <c:pt idx="1380">
                  <c:v>299722</c:v>
                </c:pt>
                <c:pt idx="1381">
                  <c:v>246584</c:v>
                </c:pt>
                <c:pt idx="1382">
                  <c:v>252407</c:v>
                </c:pt>
                <c:pt idx="1383">
                  <c:v>248431</c:v>
                </c:pt>
                <c:pt idx="1384">
                  <c:v>261503</c:v>
                </c:pt>
                <c:pt idx="1385">
                  <c:v>231521</c:v>
                </c:pt>
                <c:pt idx="1386">
                  <c:v>248633</c:v>
                </c:pt>
                <c:pt idx="1387">
                  <c:v>214458</c:v>
                </c:pt>
                <c:pt idx="1388">
                  <c:v>217974</c:v>
                </c:pt>
                <c:pt idx="1389">
                  <c:v>219440</c:v>
                </c:pt>
                <c:pt idx="1390">
                  <c:v>252206</c:v>
                </c:pt>
                <c:pt idx="1391">
                  <c:v>220634</c:v>
                </c:pt>
                <c:pt idx="1392">
                  <c:v>218322</c:v>
                </c:pt>
                <c:pt idx="1393">
                  <c:v>220580</c:v>
                </c:pt>
                <c:pt idx="1394">
                  <c:v>230749</c:v>
                </c:pt>
                <c:pt idx="1395">
                  <c:v>230069</c:v>
                </c:pt>
                <c:pt idx="1396">
                  <c:v>318920</c:v>
                </c:pt>
                <c:pt idx="1397">
                  <c:v>215634</c:v>
                </c:pt>
                <c:pt idx="1398">
                  <c:v>237263</c:v>
                </c:pt>
                <c:pt idx="1399">
                  <c:v>243781</c:v>
                </c:pt>
                <c:pt idx="1400">
                  <c:v>221803</c:v>
                </c:pt>
                <c:pt idx="1401">
                  <c:v>220491</c:v>
                </c:pt>
                <c:pt idx="1402">
                  <c:v>221615</c:v>
                </c:pt>
                <c:pt idx="1403">
                  <c:v>220550</c:v>
                </c:pt>
                <c:pt idx="1404">
                  <c:v>226095</c:v>
                </c:pt>
                <c:pt idx="1405">
                  <c:v>222740</c:v>
                </c:pt>
                <c:pt idx="1406">
                  <c:v>368903</c:v>
                </c:pt>
                <c:pt idx="1407">
                  <c:v>290936</c:v>
                </c:pt>
                <c:pt idx="1408">
                  <c:v>217058</c:v>
                </c:pt>
                <c:pt idx="1409">
                  <c:v>226854</c:v>
                </c:pt>
                <c:pt idx="1410">
                  <c:v>223182</c:v>
                </c:pt>
                <c:pt idx="1411">
                  <c:v>222793</c:v>
                </c:pt>
                <c:pt idx="1412">
                  <c:v>236400</c:v>
                </c:pt>
                <c:pt idx="1413">
                  <c:v>343389</c:v>
                </c:pt>
                <c:pt idx="1414">
                  <c:v>217284</c:v>
                </c:pt>
                <c:pt idx="1415">
                  <c:v>218428</c:v>
                </c:pt>
                <c:pt idx="1416">
                  <c:v>223428</c:v>
                </c:pt>
                <c:pt idx="1417">
                  <c:v>222025</c:v>
                </c:pt>
                <c:pt idx="1418">
                  <c:v>223609</c:v>
                </c:pt>
                <c:pt idx="1419">
                  <c:v>223859</c:v>
                </c:pt>
                <c:pt idx="1420">
                  <c:v>227388</c:v>
                </c:pt>
                <c:pt idx="1421">
                  <c:v>223004</c:v>
                </c:pt>
                <c:pt idx="1422">
                  <c:v>222837</c:v>
                </c:pt>
                <c:pt idx="1423">
                  <c:v>233266</c:v>
                </c:pt>
                <c:pt idx="1424">
                  <c:v>224428</c:v>
                </c:pt>
                <c:pt idx="1425">
                  <c:v>224553</c:v>
                </c:pt>
                <c:pt idx="1426">
                  <c:v>224675</c:v>
                </c:pt>
                <c:pt idx="1427">
                  <c:v>219120</c:v>
                </c:pt>
                <c:pt idx="1428">
                  <c:v>218403</c:v>
                </c:pt>
                <c:pt idx="1429">
                  <c:v>221119</c:v>
                </c:pt>
                <c:pt idx="1430">
                  <c:v>220542</c:v>
                </c:pt>
                <c:pt idx="1431">
                  <c:v>219240</c:v>
                </c:pt>
                <c:pt idx="1432">
                  <c:v>219552</c:v>
                </c:pt>
                <c:pt idx="1433">
                  <c:v>219593</c:v>
                </c:pt>
                <c:pt idx="1434">
                  <c:v>218508</c:v>
                </c:pt>
                <c:pt idx="1435">
                  <c:v>414490</c:v>
                </c:pt>
                <c:pt idx="1436">
                  <c:v>220645</c:v>
                </c:pt>
                <c:pt idx="1437">
                  <c:v>221703</c:v>
                </c:pt>
                <c:pt idx="1438">
                  <c:v>226606</c:v>
                </c:pt>
                <c:pt idx="1439">
                  <c:v>228855</c:v>
                </c:pt>
                <c:pt idx="1440">
                  <c:v>226830</c:v>
                </c:pt>
                <c:pt idx="1441">
                  <c:v>227048</c:v>
                </c:pt>
                <c:pt idx="1442">
                  <c:v>221136</c:v>
                </c:pt>
                <c:pt idx="1443">
                  <c:v>275615</c:v>
                </c:pt>
                <c:pt idx="1444">
                  <c:v>221390</c:v>
                </c:pt>
                <c:pt idx="1445">
                  <c:v>220321</c:v>
                </c:pt>
                <c:pt idx="1446">
                  <c:v>220675</c:v>
                </c:pt>
                <c:pt idx="1447">
                  <c:v>227486</c:v>
                </c:pt>
                <c:pt idx="1448">
                  <c:v>221625</c:v>
                </c:pt>
                <c:pt idx="1449">
                  <c:v>336265</c:v>
                </c:pt>
                <c:pt idx="1450">
                  <c:v>216987</c:v>
                </c:pt>
                <c:pt idx="1451">
                  <c:v>216406</c:v>
                </c:pt>
                <c:pt idx="1452">
                  <c:v>215194</c:v>
                </c:pt>
                <c:pt idx="1453">
                  <c:v>226278</c:v>
                </c:pt>
                <c:pt idx="1454">
                  <c:v>231970</c:v>
                </c:pt>
                <c:pt idx="1455">
                  <c:v>229006</c:v>
                </c:pt>
                <c:pt idx="1456">
                  <c:v>223793</c:v>
                </c:pt>
                <c:pt idx="1457">
                  <c:v>229636</c:v>
                </c:pt>
                <c:pt idx="1458">
                  <c:v>230257</c:v>
                </c:pt>
                <c:pt idx="1459">
                  <c:v>269591</c:v>
                </c:pt>
                <c:pt idx="1460">
                  <c:v>222665</c:v>
                </c:pt>
                <c:pt idx="1461">
                  <c:v>225074</c:v>
                </c:pt>
                <c:pt idx="1462">
                  <c:v>316011</c:v>
                </c:pt>
                <c:pt idx="1463">
                  <c:v>223962</c:v>
                </c:pt>
                <c:pt idx="1464">
                  <c:v>224877</c:v>
                </c:pt>
                <c:pt idx="1465">
                  <c:v>285762</c:v>
                </c:pt>
                <c:pt idx="1466">
                  <c:v>225701</c:v>
                </c:pt>
                <c:pt idx="1467">
                  <c:v>227733</c:v>
                </c:pt>
                <c:pt idx="1468">
                  <c:v>234846</c:v>
                </c:pt>
                <c:pt idx="1469">
                  <c:v>225676</c:v>
                </c:pt>
                <c:pt idx="1470">
                  <c:v>232840</c:v>
                </c:pt>
                <c:pt idx="1471">
                  <c:v>292287</c:v>
                </c:pt>
                <c:pt idx="1472">
                  <c:v>252137</c:v>
                </c:pt>
                <c:pt idx="1473">
                  <c:v>231798</c:v>
                </c:pt>
                <c:pt idx="1474">
                  <c:v>232120</c:v>
                </c:pt>
                <c:pt idx="1475">
                  <c:v>234083</c:v>
                </c:pt>
                <c:pt idx="1476">
                  <c:v>236271</c:v>
                </c:pt>
                <c:pt idx="1477">
                  <c:v>226027</c:v>
                </c:pt>
                <c:pt idx="1478">
                  <c:v>300263</c:v>
                </c:pt>
                <c:pt idx="1479">
                  <c:v>227970</c:v>
                </c:pt>
                <c:pt idx="1480">
                  <c:v>227358</c:v>
                </c:pt>
                <c:pt idx="1481">
                  <c:v>232744</c:v>
                </c:pt>
                <c:pt idx="1482">
                  <c:v>228150</c:v>
                </c:pt>
                <c:pt idx="1483">
                  <c:v>227480</c:v>
                </c:pt>
                <c:pt idx="1484">
                  <c:v>230492</c:v>
                </c:pt>
                <c:pt idx="1485">
                  <c:v>228216</c:v>
                </c:pt>
                <c:pt idx="1486">
                  <c:v>287598</c:v>
                </c:pt>
                <c:pt idx="1487">
                  <c:v>236373</c:v>
                </c:pt>
                <c:pt idx="1488">
                  <c:v>237559</c:v>
                </c:pt>
                <c:pt idx="1489">
                  <c:v>240033</c:v>
                </c:pt>
                <c:pt idx="1490">
                  <c:v>233716</c:v>
                </c:pt>
                <c:pt idx="1491">
                  <c:v>240174</c:v>
                </c:pt>
                <c:pt idx="1492">
                  <c:v>257760</c:v>
                </c:pt>
                <c:pt idx="1493">
                  <c:v>235494</c:v>
                </c:pt>
                <c:pt idx="1494">
                  <c:v>274630</c:v>
                </c:pt>
                <c:pt idx="1495">
                  <c:v>243803</c:v>
                </c:pt>
                <c:pt idx="1496">
                  <c:v>234103</c:v>
                </c:pt>
                <c:pt idx="1497">
                  <c:v>250334</c:v>
                </c:pt>
                <c:pt idx="1498">
                  <c:v>234657</c:v>
                </c:pt>
                <c:pt idx="1499">
                  <c:v>235588</c:v>
                </c:pt>
                <c:pt idx="1500">
                  <c:v>228241</c:v>
                </c:pt>
                <c:pt idx="1501">
                  <c:v>230461</c:v>
                </c:pt>
                <c:pt idx="1502">
                  <c:v>339062</c:v>
                </c:pt>
                <c:pt idx="1503">
                  <c:v>229647</c:v>
                </c:pt>
                <c:pt idx="1504">
                  <c:v>231073</c:v>
                </c:pt>
                <c:pt idx="1505">
                  <c:v>234170</c:v>
                </c:pt>
                <c:pt idx="1506">
                  <c:v>236689</c:v>
                </c:pt>
                <c:pt idx="1507">
                  <c:v>235784</c:v>
                </c:pt>
                <c:pt idx="1508">
                  <c:v>262444</c:v>
                </c:pt>
                <c:pt idx="1509">
                  <c:v>252620</c:v>
                </c:pt>
                <c:pt idx="1510">
                  <c:v>231331</c:v>
                </c:pt>
                <c:pt idx="1511">
                  <c:v>230317</c:v>
                </c:pt>
                <c:pt idx="1512">
                  <c:v>231309</c:v>
                </c:pt>
                <c:pt idx="1513">
                  <c:v>230832</c:v>
                </c:pt>
                <c:pt idx="1514">
                  <c:v>341503</c:v>
                </c:pt>
                <c:pt idx="1515">
                  <c:v>247585</c:v>
                </c:pt>
                <c:pt idx="1516">
                  <c:v>239755</c:v>
                </c:pt>
                <c:pt idx="1517">
                  <c:v>262873</c:v>
                </c:pt>
                <c:pt idx="1518">
                  <c:v>238658</c:v>
                </c:pt>
                <c:pt idx="1519">
                  <c:v>238613</c:v>
                </c:pt>
                <c:pt idx="1520">
                  <c:v>315998</c:v>
                </c:pt>
                <c:pt idx="1521">
                  <c:v>292482</c:v>
                </c:pt>
                <c:pt idx="1522">
                  <c:v>262627</c:v>
                </c:pt>
                <c:pt idx="1523">
                  <c:v>261255</c:v>
                </c:pt>
                <c:pt idx="1524">
                  <c:v>264244</c:v>
                </c:pt>
                <c:pt idx="1525">
                  <c:v>263749</c:v>
                </c:pt>
                <c:pt idx="1526">
                  <c:v>289197</c:v>
                </c:pt>
                <c:pt idx="1527">
                  <c:v>323630</c:v>
                </c:pt>
                <c:pt idx="1528">
                  <c:v>308133</c:v>
                </c:pt>
                <c:pt idx="1529">
                  <c:v>300532</c:v>
                </c:pt>
                <c:pt idx="1530">
                  <c:v>270748</c:v>
                </c:pt>
                <c:pt idx="1531">
                  <c:v>248461</c:v>
                </c:pt>
                <c:pt idx="1532">
                  <c:v>256363</c:v>
                </c:pt>
                <c:pt idx="1533">
                  <c:v>241410</c:v>
                </c:pt>
                <c:pt idx="1534">
                  <c:v>268336</c:v>
                </c:pt>
                <c:pt idx="1535">
                  <c:v>242004</c:v>
                </c:pt>
                <c:pt idx="1536">
                  <c:v>242262</c:v>
                </c:pt>
                <c:pt idx="1537">
                  <c:v>242134</c:v>
                </c:pt>
                <c:pt idx="1538">
                  <c:v>243327</c:v>
                </c:pt>
                <c:pt idx="1539">
                  <c:v>259859</c:v>
                </c:pt>
                <c:pt idx="1540">
                  <c:v>259286</c:v>
                </c:pt>
                <c:pt idx="1541">
                  <c:v>255510</c:v>
                </c:pt>
                <c:pt idx="1542">
                  <c:v>242802</c:v>
                </c:pt>
                <c:pt idx="1543">
                  <c:v>244685</c:v>
                </c:pt>
                <c:pt idx="1544">
                  <c:v>248358</c:v>
                </c:pt>
                <c:pt idx="1545">
                  <c:v>238578</c:v>
                </c:pt>
                <c:pt idx="1546">
                  <c:v>237232</c:v>
                </c:pt>
                <c:pt idx="1547">
                  <c:v>260994</c:v>
                </c:pt>
                <c:pt idx="1548">
                  <c:v>247137</c:v>
                </c:pt>
                <c:pt idx="1549">
                  <c:v>244323</c:v>
                </c:pt>
                <c:pt idx="1550">
                  <c:v>243549</c:v>
                </c:pt>
                <c:pt idx="1551">
                  <c:v>258297</c:v>
                </c:pt>
                <c:pt idx="1552">
                  <c:v>244935</c:v>
                </c:pt>
                <c:pt idx="1553">
                  <c:v>245085</c:v>
                </c:pt>
                <c:pt idx="1554">
                  <c:v>245904</c:v>
                </c:pt>
                <c:pt idx="1555">
                  <c:v>247677</c:v>
                </c:pt>
                <c:pt idx="1556">
                  <c:v>261258</c:v>
                </c:pt>
                <c:pt idx="1557">
                  <c:v>273006</c:v>
                </c:pt>
                <c:pt idx="1558">
                  <c:v>239443</c:v>
                </c:pt>
                <c:pt idx="1559">
                  <c:v>245865</c:v>
                </c:pt>
                <c:pt idx="1560">
                  <c:v>238594</c:v>
                </c:pt>
                <c:pt idx="1561">
                  <c:v>238927</c:v>
                </c:pt>
                <c:pt idx="1562">
                  <c:v>238941</c:v>
                </c:pt>
                <c:pt idx="1563">
                  <c:v>241817</c:v>
                </c:pt>
                <c:pt idx="1564">
                  <c:v>255956</c:v>
                </c:pt>
                <c:pt idx="1565">
                  <c:v>268335</c:v>
                </c:pt>
                <c:pt idx="1566">
                  <c:v>279954</c:v>
                </c:pt>
                <c:pt idx="1567">
                  <c:v>299196</c:v>
                </c:pt>
                <c:pt idx="1568">
                  <c:v>285664</c:v>
                </c:pt>
                <c:pt idx="1569">
                  <c:v>270846</c:v>
                </c:pt>
                <c:pt idx="1570">
                  <c:v>254852</c:v>
                </c:pt>
                <c:pt idx="1571">
                  <c:v>247169</c:v>
                </c:pt>
                <c:pt idx="1572">
                  <c:v>278768</c:v>
                </c:pt>
                <c:pt idx="1573">
                  <c:v>256780</c:v>
                </c:pt>
                <c:pt idx="1574">
                  <c:v>348835</c:v>
                </c:pt>
                <c:pt idx="1575">
                  <c:v>281377</c:v>
                </c:pt>
                <c:pt idx="1576">
                  <c:v>278251</c:v>
                </c:pt>
                <c:pt idx="1577">
                  <c:v>256155</c:v>
                </c:pt>
                <c:pt idx="1578">
                  <c:v>248744</c:v>
                </c:pt>
                <c:pt idx="1579">
                  <c:v>262578</c:v>
                </c:pt>
                <c:pt idx="1580">
                  <c:v>263018</c:v>
                </c:pt>
                <c:pt idx="1581">
                  <c:v>279633</c:v>
                </c:pt>
                <c:pt idx="1582">
                  <c:v>287150</c:v>
                </c:pt>
                <c:pt idx="1583">
                  <c:v>280305</c:v>
                </c:pt>
                <c:pt idx="1584">
                  <c:v>288226</c:v>
                </c:pt>
                <c:pt idx="1585">
                  <c:v>295640</c:v>
                </c:pt>
                <c:pt idx="1586">
                  <c:v>272612</c:v>
                </c:pt>
                <c:pt idx="1587">
                  <c:v>272728</c:v>
                </c:pt>
                <c:pt idx="1588">
                  <c:v>340580</c:v>
                </c:pt>
                <c:pt idx="1589">
                  <c:v>244510</c:v>
                </c:pt>
                <c:pt idx="1590">
                  <c:v>243792</c:v>
                </c:pt>
                <c:pt idx="1591">
                  <c:v>249665</c:v>
                </c:pt>
                <c:pt idx="1592">
                  <c:v>253440</c:v>
                </c:pt>
                <c:pt idx="1593">
                  <c:v>252368</c:v>
                </c:pt>
                <c:pt idx="1594">
                  <c:v>252295</c:v>
                </c:pt>
                <c:pt idx="1595">
                  <c:v>251252</c:v>
                </c:pt>
                <c:pt idx="1596">
                  <c:v>253074</c:v>
                </c:pt>
                <c:pt idx="1597">
                  <c:v>253257</c:v>
                </c:pt>
                <c:pt idx="1598">
                  <c:v>250967</c:v>
                </c:pt>
                <c:pt idx="1599">
                  <c:v>388600</c:v>
                </c:pt>
                <c:pt idx="1600">
                  <c:v>446592</c:v>
                </c:pt>
                <c:pt idx="1601">
                  <c:v>250065</c:v>
                </c:pt>
                <c:pt idx="1602">
                  <c:v>248539</c:v>
                </c:pt>
                <c:pt idx="1603">
                  <c:v>253753</c:v>
                </c:pt>
                <c:pt idx="1604">
                  <c:v>279128</c:v>
                </c:pt>
                <c:pt idx="1605">
                  <c:v>253932</c:v>
                </c:pt>
                <c:pt idx="1606">
                  <c:v>254449</c:v>
                </c:pt>
                <c:pt idx="1607">
                  <c:v>253454</c:v>
                </c:pt>
                <c:pt idx="1608">
                  <c:v>254893</c:v>
                </c:pt>
                <c:pt idx="1609">
                  <c:v>255757</c:v>
                </c:pt>
                <c:pt idx="1610">
                  <c:v>253698</c:v>
                </c:pt>
                <c:pt idx="1611">
                  <c:v>255763</c:v>
                </c:pt>
                <c:pt idx="1612">
                  <c:v>259903</c:v>
                </c:pt>
                <c:pt idx="1613">
                  <c:v>248859</c:v>
                </c:pt>
                <c:pt idx="1614">
                  <c:v>390934</c:v>
                </c:pt>
                <c:pt idx="1615">
                  <c:v>285195</c:v>
                </c:pt>
                <c:pt idx="1616">
                  <c:v>256466</c:v>
                </c:pt>
                <c:pt idx="1617">
                  <c:v>253760</c:v>
                </c:pt>
                <c:pt idx="1618">
                  <c:v>255337</c:v>
                </c:pt>
                <c:pt idx="1619">
                  <c:v>249290</c:v>
                </c:pt>
                <c:pt idx="1620">
                  <c:v>248532</c:v>
                </c:pt>
                <c:pt idx="1621">
                  <c:v>248796</c:v>
                </c:pt>
                <c:pt idx="1622">
                  <c:v>255103</c:v>
                </c:pt>
                <c:pt idx="1623">
                  <c:v>260816</c:v>
                </c:pt>
                <c:pt idx="1624">
                  <c:v>260627</c:v>
                </c:pt>
                <c:pt idx="1625">
                  <c:v>250687</c:v>
                </c:pt>
                <c:pt idx="1626">
                  <c:v>299457</c:v>
                </c:pt>
                <c:pt idx="1627">
                  <c:v>250590</c:v>
                </c:pt>
                <c:pt idx="1628">
                  <c:v>249051</c:v>
                </c:pt>
                <c:pt idx="1629">
                  <c:v>250534</c:v>
                </c:pt>
                <c:pt idx="1630">
                  <c:v>249746</c:v>
                </c:pt>
                <c:pt idx="1631">
                  <c:v>250585</c:v>
                </c:pt>
                <c:pt idx="1632">
                  <c:v>251589</c:v>
                </c:pt>
                <c:pt idx="1633">
                  <c:v>273615</c:v>
                </c:pt>
                <c:pt idx="1634">
                  <c:v>273482</c:v>
                </c:pt>
                <c:pt idx="1635">
                  <c:v>266926</c:v>
                </c:pt>
                <c:pt idx="1636">
                  <c:v>267456</c:v>
                </c:pt>
                <c:pt idx="1637">
                  <c:v>250566</c:v>
                </c:pt>
                <c:pt idx="1638">
                  <c:v>252114</c:v>
                </c:pt>
                <c:pt idx="1639">
                  <c:v>252607</c:v>
                </c:pt>
                <c:pt idx="1640">
                  <c:v>260325</c:v>
                </c:pt>
                <c:pt idx="1641">
                  <c:v>260459</c:v>
                </c:pt>
                <c:pt idx="1642">
                  <c:v>258360</c:v>
                </c:pt>
                <c:pt idx="1643">
                  <c:v>251587</c:v>
                </c:pt>
                <c:pt idx="1644">
                  <c:v>274967</c:v>
                </c:pt>
                <c:pt idx="1645">
                  <c:v>254723</c:v>
                </c:pt>
                <c:pt idx="1646">
                  <c:v>253232</c:v>
                </c:pt>
                <c:pt idx="1647">
                  <c:v>276583</c:v>
                </c:pt>
                <c:pt idx="1648">
                  <c:v>285757</c:v>
                </c:pt>
                <c:pt idx="1649">
                  <c:v>283063</c:v>
                </c:pt>
                <c:pt idx="1650">
                  <c:v>438244</c:v>
                </c:pt>
                <c:pt idx="1651">
                  <c:v>255257</c:v>
                </c:pt>
                <c:pt idx="1652">
                  <c:v>262756</c:v>
                </c:pt>
                <c:pt idx="1653">
                  <c:v>265538</c:v>
                </c:pt>
                <c:pt idx="1654">
                  <c:v>261416</c:v>
                </c:pt>
                <c:pt idx="1655">
                  <c:v>261681</c:v>
                </c:pt>
                <c:pt idx="1656">
                  <c:v>269159</c:v>
                </c:pt>
                <c:pt idx="1657">
                  <c:v>263339</c:v>
                </c:pt>
                <c:pt idx="1658">
                  <c:v>263831</c:v>
                </c:pt>
                <c:pt idx="1659">
                  <c:v>265154</c:v>
                </c:pt>
                <c:pt idx="1660">
                  <c:v>293277</c:v>
                </c:pt>
                <c:pt idx="1661">
                  <c:v>267612</c:v>
                </c:pt>
                <c:pt idx="1662">
                  <c:v>264355</c:v>
                </c:pt>
                <c:pt idx="1663">
                  <c:v>292451</c:v>
                </c:pt>
                <c:pt idx="1664">
                  <c:v>264093</c:v>
                </c:pt>
                <c:pt idx="1665">
                  <c:v>256968</c:v>
                </c:pt>
                <c:pt idx="1666">
                  <c:v>260823</c:v>
                </c:pt>
                <c:pt idx="1667">
                  <c:v>265214</c:v>
                </c:pt>
                <c:pt idx="1668">
                  <c:v>353926</c:v>
                </c:pt>
                <c:pt idx="1669">
                  <c:v>266505</c:v>
                </c:pt>
                <c:pt idx="1670">
                  <c:v>264829</c:v>
                </c:pt>
                <c:pt idx="1671">
                  <c:v>268517</c:v>
                </c:pt>
                <c:pt idx="1672">
                  <c:v>266103</c:v>
                </c:pt>
                <c:pt idx="1673">
                  <c:v>263956</c:v>
                </c:pt>
                <c:pt idx="1674">
                  <c:v>280379</c:v>
                </c:pt>
                <c:pt idx="1675">
                  <c:v>272413</c:v>
                </c:pt>
                <c:pt idx="1676">
                  <c:v>266551</c:v>
                </c:pt>
                <c:pt idx="1677">
                  <c:v>264718</c:v>
                </c:pt>
                <c:pt idx="1678">
                  <c:v>264653</c:v>
                </c:pt>
                <c:pt idx="1679">
                  <c:v>354923</c:v>
                </c:pt>
                <c:pt idx="1680">
                  <c:v>327274</c:v>
                </c:pt>
                <c:pt idx="1681">
                  <c:v>260052</c:v>
                </c:pt>
                <c:pt idx="1682">
                  <c:v>265782</c:v>
                </c:pt>
                <c:pt idx="1683">
                  <c:v>265348</c:v>
                </c:pt>
                <c:pt idx="1684">
                  <c:v>267659</c:v>
                </c:pt>
                <c:pt idx="1685">
                  <c:v>260100</c:v>
                </c:pt>
                <c:pt idx="1686">
                  <c:v>259452</c:v>
                </c:pt>
                <c:pt idx="1687">
                  <c:v>258495</c:v>
                </c:pt>
                <c:pt idx="1688">
                  <c:v>526385</c:v>
                </c:pt>
                <c:pt idx="1689">
                  <c:v>260909</c:v>
                </c:pt>
                <c:pt idx="1690">
                  <c:v>262729</c:v>
                </c:pt>
                <c:pt idx="1691">
                  <c:v>266801</c:v>
                </c:pt>
                <c:pt idx="1692">
                  <c:v>267765</c:v>
                </c:pt>
                <c:pt idx="1693">
                  <c:v>267008</c:v>
                </c:pt>
                <c:pt idx="1694">
                  <c:v>259881</c:v>
                </c:pt>
                <c:pt idx="1695">
                  <c:v>261657</c:v>
                </c:pt>
                <c:pt idx="1696">
                  <c:v>262657</c:v>
                </c:pt>
                <c:pt idx="1697">
                  <c:v>260309</c:v>
                </c:pt>
                <c:pt idx="1698">
                  <c:v>607625</c:v>
                </c:pt>
                <c:pt idx="1699">
                  <c:v>272366</c:v>
                </c:pt>
                <c:pt idx="1700">
                  <c:v>267999</c:v>
                </c:pt>
                <c:pt idx="1701">
                  <c:v>269467</c:v>
                </c:pt>
                <c:pt idx="1702">
                  <c:v>260675</c:v>
                </c:pt>
                <c:pt idx="1703">
                  <c:v>262237</c:v>
                </c:pt>
                <c:pt idx="1704">
                  <c:v>379503</c:v>
                </c:pt>
                <c:pt idx="1705">
                  <c:v>263196</c:v>
                </c:pt>
                <c:pt idx="1706">
                  <c:v>262012</c:v>
                </c:pt>
                <c:pt idx="1707">
                  <c:v>313442</c:v>
                </c:pt>
                <c:pt idx="1708">
                  <c:v>271173</c:v>
                </c:pt>
                <c:pt idx="1709">
                  <c:v>271204</c:v>
                </c:pt>
                <c:pt idx="1710">
                  <c:v>270963</c:v>
                </c:pt>
                <c:pt idx="1711">
                  <c:v>277664</c:v>
                </c:pt>
                <c:pt idx="1712">
                  <c:v>360577</c:v>
                </c:pt>
                <c:pt idx="1713">
                  <c:v>272182</c:v>
                </c:pt>
                <c:pt idx="1714">
                  <c:v>308104</c:v>
                </c:pt>
                <c:pt idx="1715">
                  <c:v>270176</c:v>
                </c:pt>
                <c:pt idx="1716">
                  <c:v>271759</c:v>
                </c:pt>
                <c:pt idx="1717">
                  <c:v>273237</c:v>
                </c:pt>
                <c:pt idx="1718">
                  <c:v>311013</c:v>
                </c:pt>
                <c:pt idx="1719">
                  <c:v>420454</c:v>
                </c:pt>
                <c:pt idx="1720">
                  <c:v>289936</c:v>
                </c:pt>
                <c:pt idx="1721">
                  <c:v>273512</c:v>
                </c:pt>
                <c:pt idx="1722">
                  <c:v>282632</c:v>
                </c:pt>
                <c:pt idx="1723">
                  <c:v>275925</c:v>
                </c:pt>
                <c:pt idx="1724">
                  <c:v>495311</c:v>
                </c:pt>
                <c:pt idx="1725">
                  <c:v>271173</c:v>
                </c:pt>
                <c:pt idx="1726">
                  <c:v>287947</c:v>
                </c:pt>
                <c:pt idx="1727">
                  <c:v>286017</c:v>
                </c:pt>
                <c:pt idx="1728">
                  <c:v>264876</c:v>
                </c:pt>
                <c:pt idx="1729">
                  <c:v>321761</c:v>
                </c:pt>
                <c:pt idx="1730">
                  <c:v>273990</c:v>
                </c:pt>
                <c:pt idx="1731">
                  <c:v>272751</c:v>
                </c:pt>
                <c:pt idx="1732">
                  <c:v>273461</c:v>
                </c:pt>
                <c:pt idx="1733">
                  <c:v>315092</c:v>
                </c:pt>
                <c:pt idx="1734">
                  <c:v>275531</c:v>
                </c:pt>
                <c:pt idx="1735">
                  <c:v>270134</c:v>
                </c:pt>
                <c:pt idx="1736">
                  <c:v>280446</c:v>
                </c:pt>
                <c:pt idx="1737">
                  <c:v>274959</c:v>
                </c:pt>
                <c:pt idx="1738">
                  <c:v>285527</c:v>
                </c:pt>
                <c:pt idx="1739">
                  <c:v>272437</c:v>
                </c:pt>
                <c:pt idx="1740">
                  <c:v>273553</c:v>
                </c:pt>
                <c:pt idx="1741">
                  <c:v>274259</c:v>
                </c:pt>
                <c:pt idx="1742">
                  <c:v>267720</c:v>
                </c:pt>
                <c:pt idx="1743">
                  <c:v>274506</c:v>
                </c:pt>
                <c:pt idx="1744">
                  <c:v>314007</c:v>
                </c:pt>
                <c:pt idx="1745">
                  <c:v>268240</c:v>
                </c:pt>
                <c:pt idx="1746">
                  <c:v>268429</c:v>
                </c:pt>
                <c:pt idx="1747">
                  <c:v>343219</c:v>
                </c:pt>
                <c:pt idx="1748">
                  <c:v>268621</c:v>
                </c:pt>
                <c:pt idx="1749">
                  <c:v>336019</c:v>
                </c:pt>
                <c:pt idx="1750">
                  <c:v>266992</c:v>
                </c:pt>
                <c:pt idx="1751">
                  <c:v>267146</c:v>
                </c:pt>
                <c:pt idx="1752">
                  <c:v>269225</c:v>
                </c:pt>
                <c:pt idx="1753">
                  <c:v>267656</c:v>
                </c:pt>
                <c:pt idx="1754">
                  <c:v>271213</c:v>
                </c:pt>
                <c:pt idx="1755">
                  <c:v>288436</c:v>
                </c:pt>
                <c:pt idx="1756">
                  <c:v>269689</c:v>
                </c:pt>
                <c:pt idx="1757">
                  <c:v>268960</c:v>
                </c:pt>
                <c:pt idx="1758">
                  <c:v>267959</c:v>
                </c:pt>
                <c:pt idx="1759">
                  <c:v>268745</c:v>
                </c:pt>
                <c:pt idx="1760">
                  <c:v>269404</c:v>
                </c:pt>
                <c:pt idx="1761">
                  <c:v>269385</c:v>
                </c:pt>
                <c:pt idx="1762">
                  <c:v>271102</c:v>
                </c:pt>
                <c:pt idx="1763">
                  <c:v>268943</c:v>
                </c:pt>
                <c:pt idx="1764">
                  <c:v>270055</c:v>
                </c:pt>
                <c:pt idx="1765">
                  <c:v>269762</c:v>
                </c:pt>
                <c:pt idx="1766">
                  <c:v>333878</c:v>
                </c:pt>
                <c:pt idx="1767">
                  <c:v>284571</c:v>
                </c:pt>
                <c:pt idx="1768">
                  <c:v>272967</c:v>
                </c:pt>
                <c:pt idx="1769">
                  <c:v>271472</c:v>
                </c:pt>
                <c:pt idx="1770">
                  <c:v>372850</c:v>
                </c:pt>
                <c:pt idx="1771">
                  <c:v>271578</c:v>
                </c:pt>
                <c:pt idx="1772">
                  <c:v>287136</c:v>
                </c:pt>
                <c:pt idx="1773">
                  <c:v>311485</c:v>
                </c:pt>
                <c:pt idx="1774">
                  <c:v>279162</c:v>
                </c:pt>
                <c:pt idx="1775">
                  <c:v>292909</c:v>
                </c:pt>
                <c:pt idx="1776">
                  <c:v>288337</c:v>
                </c:pt>
                <c:pt idx="1777">
                  <c:v>271693</c:v>
                </c:pt>
                <c:pt idx="1778">
                  <c:v>280876</c:v>
                </c:pt>
                <c:pt idx="1779">
                  <c:v>281873</c:v>
                </c:pt>
                <c:pt idx="1780">
                  <c:v>283768</c:v>
                </c:pt>
                <c:pt idx="1781">
                  <c:v>279560</c:v>
                </c:pt>
                <c:pt idx="1782">
                  <c:v>294636</c:v>
                </c:pt>
                <c:pt idx="1783">
                  <c:v>280496</c:v>
                </c:pt>
                <c:pt idx="1784">
                  <c:v>281413</c:v>
                </c:pt>
                <c:pt idx="1785">
                  <c:v>279700</c:v>
                </c:pt>
                <c:pt idx="1786">
                  <c:v>365915</c:v>
                </c:pt>
                <c:pt idx="1787">
                  <c:v>273893</c:v>
                </c:pt>
                <c:pt idx="1788">
                  <c:v>273432</c:v>
                </c:pt>
                <c:pt idx="1789">
                  <c:v>314489</c:v>
                </c:pt>
                <c:pt idx="1790">
                  <c:v>280379</c:v>
                </c:pt>
                <c:pt idx="1791">
                  <c:v>298872</c:v>
                </c:pt>
                <c:pt idx="1792">
                  <c:v>286282</c:v>
                </c:pt>
                <c:pt idx="1793">
                  <c:v>317351</c:v>
                </c:pt>
                <c:pt idx="1794">
                  <c:v>283457</c:v>
                </c:pt>
                <c:pt idx="1795">
                  <c:v>289069</c:v>
                </c:pt>
                <c:pt idx="1796">
                  <c:v>282219</c:v>
                </c:pt>
                <c:pt idx="1797">
                  <c:v>275582</c:v>
                </c:pt>
                <c:pt idx="1798">
                  <c:v>278433</c:v>
                </c:pt>
                <c:pt idx="1799">
                  <c:v>282238</c:v>
                </c:pt>
                <c:pt idx="1800">
                  <c:v>296487</c:v>
                </c:pt>
                <c:pt idx="1801">
                  <c:v>277512</c:v>
                </c:pt>
                <c:pt idx="1802">
                  <c:v>285841</c:v>
                </c:pt>
                <c:pt idx="1803">
                  <c:v>285397</c:v>
                </c:pt>
                <c:pt idx="1804">
                  <c:v>283367</c:v>
                </c:pt>
                <c:pt idx="1805">
                  <c:v>278513</c:v>
                </c:pt>
                <c:pt idx="1806">
                  <c:v>276366</c:v>
                </c:pt>
                <c:pt idx="1807">
                  <c:v>414932</c:v>
                </c:pt>
                <c:pt idx="1808">
                  <c:v>286046</c:v>
                </c:pt>
                <c:pt idx="1809">
                  <c:v>286338</c:v>
                </c:pt>
                <c:pt idx="1810">
                  <c:v>284847</c:v>
                </c:pt>
                <c:pt idx="1811">
                  <c:v>312460</c:v>
                </c:pt>
                <c:pt idx="1812">
                  <c:v>316684</c:v>
                </c:pt>
                <c:pt idx="1813">
                  <c:v>356543</c:v>
                </c:pt>
                <c:pt idx="1814">
                  <c:v>304399</c:v>
                </c:pt>
                <c:pt idx="1815">
                  <c:v>286969</c:v>
                </c:pt>
                <c:pt idx="1816">
                  <c:v>286416</c:v>
                </c:pt>
                <c:pt idx="1817">
                  <c:v>285425</c:v>
                </c:pt>
                <c:pt idx="1818">
                  <c:v>306113</c:v>
                </c:pt>
                <c:pt idx="1819">
                  <c:v>290351</c:v>
                </c:pt>
                <c:pt idx="1820">
                  <c:v>321393</c:v>
                </c:pt>
                <c:pt idx="1821">
                  <c:v>302888</c:v>
                </c:pt>
                <c:pt idx="1822">
                  <c:v>314486</c:v>
                </c:pt>
                <c:pt idx="1823">
                  <c:v>315653</c:v>
                </c:pt>
                <c:pt idx="1824">
                  <c:v>304290</c:v>
                </c:pt>
                <c:pt idx="1825">
                  <c:v>307855</c:v>
                </c:pt>
                <c:pt idx="1826">
                  <c:v>345067</c:v>
                </c:pt>
                <c:pt idx="1827">
                  <c:v>349569</c:v>
                </c:pt>
                <c:pt idx="1828">
                  <c:v>442956</c:v>
                </c:pt>
                <c:pt idx="1829">
                  <c:v>467830</c:v>
                </c:pt>
                <c:pt idx="1830">
                  <c:v>424078</c:v>
                </c:pt>
                <c:pt idx="1831">
                  <c:v>332373</c:v>
                </c:pt>
                <c:pt idx="1832">
                  <c:v>315290</c:v>
                </c:pt>
                <c:pt idx="1833">
                  <c:v>317724</c:v>
                </c:pt>
                <c:pt idx="1834">
                  <c:v>342228</c:v>
                </c:pt>
                <c:pt idx="1835">
                  <c:v>326385</c:v>
                </c:pt>
                <c:pt idx="1836">
                  <c:v>314896</c:v>
                </c:pt>
                <c:pt idx="1837">
                  <c:v>318635</c:v>
                </c:pt>
                <c:pt idx="1838">
                  <c:v>296107</c:v>
                </c:pt>
                <c:pt idx="1839">
                  <c:v>283004</c:v>
                </c:pt>
                <c:pt idx="1840">
                  <c:v>368138</c:v>
                </c:pt>
                <c:pt idx="1841">
                  <c:v>293120</c:v>
                </c:pt>
                <c:pt idx="1842">
                  <c:v>289221</c:v>
                </c:pt>
                <c:pt idx="1843">
                  <c:v>293841</c:v>
                </c:pt>
                <c:pt idx="1844">
                  <c:v>302649</c:v>
                </c:pt>
                <c:pt idx="1845">
                  <c:v>295614</c:v>
                </c:pt>
                <c:pt idx="1846">
                  <c:v>283885</c:v>
                </c:pt>
                <c:pt idx="1847">
                  <c:v>283921</c:v>
                </c:pt>
                <c:pt idx="1848">
                  <c:v>291534</c:v>
                </c:pt>
                <c:pt idx="1849">
                  <c:v>291848</c:v>
                </c:pt>
                <c:pt idx="1850">
                  <c:v>290670</c:v>
                </c:pt>
                <c:pt idx="1851">
                  <c:v>302140</c:v>
                </c:pt>
                <c:pt idx="1852">
                  <c:v>283968</c:v>
                </c:pt>
                <c:pt idx="1853">
                  <c:v>282791</c:v>
                </c:pt>
                <c:pt idx="1854">
                  <c:v>569044</c:v>
                </c:pt>
                <c:pt idx="1855">
                  <c:v>284290</c:v>
                </c:pt>
                <c:pt idx="1856">
                  <c:v>282961</c:v>
                </c:pt>
                <c:pt idx="1857">
                  <c:v>284749</c:v>
                </c:pt>
                <c:pt idx="1858">
                  <c:v>451577</c:v>
                </c:pt>
                <c:pt idx="1859">
                  <c:v>285523</c:v>
                </c:pt>
                <c:pt idx="1860">
                  <c:v>303382</c:v>
                </c:pt>
                <c:pt idx="1861">
                  <c:v>284782</c:v>
                </c:pt>
                <c:pt idx="1862">
                  <c:v>336938</c:v>
                </c:pt>
                <c:pt idx="1863">
                  <c:v>285891</c:v>
                </c:pt>
                <c:pt idx="1864">
                  <c:v>306217</c:v>
                </c:pt>
                <c:pt idx="1865">
                  <c:v>295591</c:v>
                </c:pt>
                <c:pt idx="1866">
                  <c:v>292906</c:v>
                </c:pt>
                <c:pt idx="1867">
                  <c:v>285710</c:v>
                </c:pt>
                <c:pt idx="1868">
                  <c:v>311112</c:v>
                </c:pt>
                <c:pt idx="1869">
                  <c:v>312829</c:v>
                </c:pt>
                <c:pt idx="1870">
                  <c:v>285657</c:v>
                </c:pt>
                <c:pt idx="1871">
                  <c:v>288585</c:v>
                </c:pt>
                <c:pt idx="1872">
                  <c:v>295498</c:v>
                </c:pt>
                <c:pt idx="1873">
                  <c:v>313143</c:v>
                </c:pt>
                <c:pt idx="1874">
                  <c:v>321485</c:v>
                </c:pt>
                <c:pt idx="1875">
                  <c:v>288743</c:v>
                </c:pt>
                <c:pt idx="1876">
                  <c:v>304875</c:v>
                </c:pt>
                <c:pt idx="1877">
                  <c:v>297163</c:v>
                </c:pt>
                <c:pt idx="1878">
                  <c:v>300871</c:v>
                </c:pt>
                <c:pt idx="1879">
                  <c:v>297144</c:v>
                </c:pt>
                <c:pt idx="1880">
                  <c:v>297309</c:v>
                </c:pt>
                <c:pt idx="1881">
                  <c:v>297880</c:v>
                </c:pt>
                <c:pt idx="1882">
                  <c:v>297463</c:v>
                </c:pt>
                <c:pt idx="1883">
                  <c:v>295633</c:v>
                </c:pt>
                <c:pt idx="1884">
                  <c:v>408062</c:v>
                </c:pt>
                <c:pt idx="1885">
                  <c:v>384953</c:v>
                </c:pt>
                <c:pt idx="1886">
                  <c:v>298291</c:v>
                </c:pt>
                <c:pt idx="1887">
                  <c:v>296668</c:v>
                </c:pt>
                <c:pt idx="1888">
                  <c:v>303740</c:v>
                </c:pt>
                <c:pt idx="1889">
                  <c:v>298671</c:v>
                </c:pt>
                <c:pt idx="1890">
                  <c:v>298496</c:v>
                </c:pt>
                <c:pt idx="1891">
                  <c:v>310325</c:v>
                </c:pt>
                <c:pt idx="1892">
                  <c:v>310688</c:v>
                </c:pt>
                <c:pt idx="1893">
                  <c:v>292245</c:v>
                </c:pt>
                <c:pt idx="1894">
                  <c:v>341916</c:v>
                </c:pt>
                <c:pt idx="1895">
                  <c:v>300130</c:v>
                </c:pt>
                <c:pt idx="1896">
                  <c:v>300257</c:v>
                </c:pt>
                <c:pt idx="1897">
                  <c:v>290314</c:v>
                </c:pt>
                <c:pt idx="1898">
                  <c:v>306895</c:v>
                </c:pt>
                <c:pt idx="1899">
                  <c:v>290075</c:v>
                </c:pt>
                <c:pt idx="1900">
                  <c:v>335825</c:v>
                </c:pt>
                <c:pt idx="1901">
                  <c:v>291718</c:v>
                </c:pt>
                <c:pt idx="1902">
                  <c:v>299513</c:v>
                </c:pt>
                <c:pt idx="1903">
                  <c:v>300902</c:v>
                </c:pt>
                <c:pt idx="1904">
                  <c:v>329230</c:v>
                </c:pt>
                <c:pt idx="1905">
                  <c:v>307264</c:v>
                </c:pt>
                <c:pt idx="1906">
                  <c:v>292880</c:v>
                </c:pt>
                <c:pt idx="1907">
                  <c:v>300158</c:v>
                </c:pt>
                <c:pt idx="1908">
                  <c:v>318442</c:v>
                </c:pt>
                <c:pt idx="1909">
                  <c:v>303641</c:v>
                </c:pt>
                <c:pt idx="1910">
                  <c:v>293503</c:v>
                </c:pt>
                <c:pt idx="1911">
                  <c:v>293341</c:v>
                </c:pt>
                <c:pt idx="1912">
                  <c:v>291746</c:v>
                </c:pt>
                <c:pt idx="1913">
                  <c:v>294708</c:v>
                </c:pt>
                <c:pt idx="1914">
                  <c:v>293612</c:v>
                </c:pt>
                <c:pt idx="1915">
                  <c:v>295651</c:v>
                </c:pt>
                <c:pt idx="1916">
                  <c:v>449736</c:v>
                </c:pt>
                <c:pt idx="1917">
                  <c:v>294572</c:v>
                </c:pt>
                <c:pt idx="1918">
                  <c:v>293243</c:v>
                </c:pt>
                <c:pt idx="1919">
                  <c:v>293632</c:v>
                </c:pt>
                <c:pt idx="1920">
                  <c:v>293279</c:v>
                </c:pt>
                <c:pt idx="1921">
                  <c:v>343044</c:v>
                </c:pt>
                <c:pt idx="1922">
                  <c:v>303458</c:v>
                </c:pt>
                <c:pt idx="1923">
                  <c:v>385606</c:v>
                </c:pt>
                <c:pt idx="1924">
                  <c:v>392920</c:v>
                </c:pt>
                <c:pt idx="1925">
                  <c:v>348183</c:v>
                </c:pt>
                <c:pt idx="1926">
                  <c:v>313453</c:v>
                </c:pt>
                <c:pt idx="1927">
                  <c:v>315088</c:v>
                </c:pt>
                <c:pt idx="1928">
                  <c:v>304498</c:v>
                </c:pt>
                <c:pt idx="1929">
                  <c:v>357800</c:v>
                </c:pt>
                <c:pt idx="1930">
                  <c:v>304532</c:v>
                </c:pt>
                <c:pt idx="1931">
                  <c:v>314570</c:v>
                </c:pt>
                <c:pt idx="1932">
                  <c:v>305736</c:v>
                </c:pt>
                <c:pt idx="1933">
                  <c:v>348248</c:v>
                </c:pt>
                <c:pt idx="1934">
                  <c:v>306171</c:v>
                </c:pt>
                <c:pt idx="1935">
                  <c:v>306289</c:v>
                </c:pt>
                <c:pt idx="1936">
                  <c:v>305879</c:v>
                </c:pt>
                <c:pt idx="1937">
                  <c:v>473720</c:v>
                </c:pt>
                <c:pt idx="1938">
                  <c:v>380504</c:v>
                </c:pt>
                <c:pt idx="1939">
                  <c:v>305634</c:v>
                </c:pt>
                <c:pt idx="1940">
                  <c:v>305831</c:v>
                </c:pt>
                <c:pt idx="1941">
                  <c:v>307309</c:v>
                </c:pt>
                <c:pt idx="1942">
                  <c:v>313917</c:v>
                </c:pt>
                <c:pt idx="1943">
                  <c:v>322627</c:v>
                </c:pt>
                <c:pt idx="1944">
                  <c:v>350111</c:v>
                </c:pt>
                <c:pt idx="1945">
                  <c:v>300281</c:v>
                </c:pt>
                <c:pt idx="1946">
                  <c:v>314113</c:v>
                </c:pt>
                <c:pt idx="1947">
                  <c:v>319546</c:v>
                </c:pt>
                <c:pt idx="1948">
                  <c:v>307324</c:v>
                </c:pt>
                <c:pt idx="1949">
                  <c:v>363307</c:v>
                </c:pt>
                <c:pt idx="1950">
                  <c:v>308140</c:v>
                </c:pt>
                <c:pt idx="1951">
                  <c:v>306494</c:v>
                </c:pt>
                <c:pt idx="1952">
                  <c:v>337818</c:v>
                </c:pt>
                <c:pt idx="1953">
                  <c:v>299414</c:v>
                </c:pt>
                <c:pt idx="1954">
                  <c:v>395321</c:v>
                </c:pt>
                <c:pt idx="1955">
                  <c:v>443264</c:v>
                </c:pt>
                <c:pt idx="1956">
                  <c:v>313443</c:v>
                </c:pt>
                <c:pt idx="1957">
                  <c:v>325177</c:v>
                </c:pt>
                <c:pt idx="1958">
                  <c:v>320017</c:v>
                </c:pt>
                <c:pt idx="1959">
                  <c:v>346817</c:v>
                </c:pt>
                <c:pt idx="1960">
                  <c:v>390895</c:v>
                </c:pt>
                <c:pt idx="1961">
                  <c:v>353518</c:v>
                </c:pt>
                <c:pt idx="1962">
                  <c:v>319165</c:v>
                </c:pt>
                <c:pt idx="1963">
                  <c:v>301656</c:v>
                </c:pt>
                <c:pt idx="1964">
                  <c:v>320153</c:v>
                </c:pt>
                <c:pt idx="1965">
                  <c:v>327696</c:v>
                </c:pt>
                <c:pt idx="1966">
                  <c:v>301343</c:v>
                </c:pt>
                <c:pt idx="1967">
                  <c:v>299814</c:v>
                </c:pt>
                <c:pt idx="1968">
                  <c:v>300989</c:v>
                </c:pt>
                <c:pt idx="1969">
                  <c:v>326794</c:v>
                </c:pt>
                <c:pt idx="1970">
                  <c:v>338881</c:v>
                </c:pt>
                <c:pt idx="1971">
                  <c:v>320279</c:v>
                </c:pt>
                <c:pt idx="1972">
                  <c:v>359874</c:v>
                </c:pt>
                <c:pt idx="1973">
                  <c:v>352221</c:v>
                </c:pt>
                <c:pt idx="1974">
                  <c:v>379685</c:v>
                </c:pt>
                <c:pt idx="1975">
                  <c:v>356799</c:v>
                </c:pt>
                <c:pt idx="1976">
                  <c:v>304801</c:v>
                </c:pt>
                <c:pt idx="1977">
                  <c:v>306718</c:v>
                </c:pt>
                <c:pt idx="1978">
                  <c:v>443626</c:v>
                </c:pt>
                <c:pt idx="1979">
                  <c:v>304654</c:v>
                </c:pt>
                <c:pt idx="1980">
                  <c:v>311509</c:v>
                </c:pt>
                <c:pt idx="1981">
                  <c:v>320599</c:v>
                </c:pt>
                <c:pt idx="1982">
                  <c:v>351502</c:v>
                </c:pt>
                <c:pt idx="1983">
                  <c:v>304147</c:v>
                </c:pt>
                <c:pt idx="1984">
                  <c:v>304330</c:v>
                </c:pt>
                <c:pt idx="1985">
                  <c:v>409272</c:v>
                </c:pt>
                <c:pt idx="1986">
                  <c:v>304631</c:v>
                </c:pt>
                <c:pt idx="1987">
                  <c:v>334374</c:v>
                </c:pt>
                <c:pt idx="1988">
                  <c:v>313696</c:v>
                </c:pt>
                <c:pt idx="1989">
                  <c:v>317227</c:v>
                </c:pt>
                <c:pt idx="1990">
                  <c:v>326393</c:v>
                </c:pt>
                <c:pt idx="1991">
                  <c:v>331826</c:v>
                </c:pt>
                <c:pt idx="1992">
                  <c:v>312428</c:v>
                </c:pt>
                <c:pt idx="1993">
                  <c:v>357929</c:v>
                </c:pt>
                <c:pt idx="1994">
                  <c:v>396195</c:v>
                </c:pt>
                <c:pt idx="1995">
                  <c:v>317064</c:v>
                </c:pt>
                <c:pt idx="1996">
                  <c:v>318053</c:v>
                </c:pt>
                <c:pt idx="1997">
                  <c:v>316180</c:v>
                </c:pt>
                <c:pt idx="1998">
                  <c:v>326682</c:v>
                </c:pt>
                <c:pt idx="1999">
                  <c:v>309190</c:v>
                </c:pt>
                <c:pt idx="2000">
                  <c:v>322420</c:v>
                </c:pt>
                <c:pt idx="2001">
                  <c:v>370078</c:v>
                </c:pt>
                <c:pt idx="2002">
                  <c:v>306423</c:v>
                </c:pt>
                <c:pt idx="2003">
                  <c:v>316978</c:v>
                </c:pt>
                <c:pt idx="2004">
                  <c:v>313649</c:v>
                </c:pt>
                <c:pt idx="2005">
                  <c:v>318146</c:v>
                </c:pt>
                <c:pt idx="2006">
                  <c:v>306521</c:v>
                </c:pt>
                <c:pt idx="2007">
                  <c:v>305802</c:v>
                </c:pt>
                <c:pt idx="2008">
                  <c:v>500441</c:v>
                </c:pt>
                <c:pt idx="2009">
                  <c:v>372159</c:v>
                </c:pt>
                <c:pt idx="2010">
                  <c:v>327497</c:v>
                </c:pt>
                <c:pt idx="2011">
                  <c:v>348824</c:v>
                </c:pt>
                <c:pt idx="2012">
                  <c:v>347403</c:v>
                </c:pt>
                <c:pt idx="2013">
                  <c:v>308753</c:v>
                </c:pt>
                <c:pt idx="2014">
                  <c:v>306941</c:v>
                </c:pt>
                <c:pt idx="2015">
                  <c:v>307789</c:v>
                </c:pt>
                <c:pt idx="2016">
                  <c:v>365236</c:v>
                </c:pt>
                <c:pt idx="2017">
                  <c:v>318857</c:v>
                </c:pt>
                <c:pt idx="2018">
                  <c:v>348957</c:v>
                </c:pt>
                <c:pt idx="2019">
                  <c:v>317772</c:v>
                </c:pt>
                <c:pt idx="2020">
                  <c:v>365931</c:v>
                </c:pt>
                <c:pt idx="2021">
                  <c:v>347954</c:v>
                </c:pt>
                <c:pt idx="2022">
                  <c:v>358000</c:v>
                </c:pt>
                <c:pt idx="2023">
                  <c:v>376459</c:v>
                </c:pt>
                <c:pt idx="2024">
                  <c:v>328828</c:v>
                </c:pt>
                <c:pt idx="2025">
                  <c:v>319201</c:v>
                </c:pt>
                <c:pt idx="2026">
                  <c:v>323188</c:v>
                </c:pt>
                <c:pt idx="2027">
                  <c:v>318419</c:v>
                </c:pt>
                <c:pt idx="2028">
                  <c:v>340898</c:v>
                </c:pt>
                <c:pt idx="2029">
                  <c:v>312513</c:v>
                </c:pt>
                <c:pt idx="2030">
                  <c:v>311602</c:v>
                </c:pt>
                <c:pt idx="2031">
                  <c:v>320952</c:v>
                </c:pt>
                <c:pt idx="2032">
                  <c:v>320891</c:v>
                </c:pt>
                <c:pt idx="2033">
                  <c:v>319708</c:v>
                </c:pt>
                <c:pt idx="2034">
                  <c:v>321751</c:v>
                </c:pt>
                <c:pt idx="2035">
                  <c:v>325248</c:v>
                </c:pt>
                <c:pt idx="2036">
                  <c:v>341741</c:v>
                </c:pt>
                <c:pt idx="2037">
                  <c:v>340045</c:v>
                </c:pt>
                <c:pt idx="2038">
                  <c:v>348007</c:v>
                </c:pt>
                <c:pt idx="2039">
                  <c:v>322367</c:v>
                </c:pt>
                <c:pt idx="2040">
                  <c:v>360750</c:v>
                </c:pt>
                <c:pt idx="2041">
                  <c:v>316691</c:v>
                </c:pt>
                <c:pt idx="2042">
                  <c:v>395553</c:v>
                </c:pt>
                <c:pt idx="2043">
                  <c:v>404052</c:v>
                </c:pt>
                <c:pt idx="2044">
                  <c:v>323595</c:v>
                </c:pt>
                <c:pt idx="2045">
                  <c:v>322860</c:v>
                </c:pt>
                <c:pt idx="2046">
                  <c:v>321740</c:v>
                </c:pt>
                <c:pt idx="2047">
                  <c:v>326005</c:v>
                </c:pt>
                <c:pt idx="2048">
                  <c:v>322444</c:v>
                </c:pt>
                <c:pt idx="2049">
                  <c:v>330857</c:v>
                </c:pt>
                <c:pt idx="2050">
                  <c:v>323460</c:v>
                </c:pt>
                <c:pt idx="2051">
                  <c:v>376150</c:v>
                </c:pt>
                <c:pt idx="2052">
                  <c:v>324107</c:v>
                </c:pt>
                <c:pt idx="2053">
                  <c:v>326001</c:v>
                </c:pt>
                <c:pt idx="2054">
                  <c:v>324036</c:v>
                </c:pt>
                <c:pt idx="2055">
                  <c:v>374931</c:v>
                </c:pt>
                <c:pt idx="2056">
                  <c:v>316687</c:v>
                </c:pt>
                <c:pt idx="2057">
                  <c:v>324999</c:v>
                </c:pt>
                <c:pt idx="2058">
                  <c:v>351856</c:v>
                </c:pt>
                <c:pt idx="2059">
                  <c:v>339925</c:v>
                </c:pt>
                <c:pt idx="2060">
                  <c:v>324265</c:v>
                </c:pt>
                <c:pt idx="2061">
                  <c:v>324644</c:v>
                </c:pt>
                <c:pt idx="2062">
                  <c:v>324241</c:v>
                </c:pt>
                <c:pt idx="2063">
                  <c:v>342953</c:v>
                </c:pt>
                <c:pt idx="2064">
                  <c:v>326872</c:v>
                </c:pt>
                <c:pt idx="2065">
                  <c:v>345142</c:v>
                </c:pt>
                <c:pt idx="2066">
                  <c:v>371070</c:v>
                </c:pt>
                <c:pt idx="2067">
                  <c:v>346866</c:v>
                </c:pt>
                <c:pt idx="2068">
                  <c:v>446715</c:v>
                </c:pt>
                <c:pt idx="2069">
                  <c:v>331830</c:v>
                </c:pt>
                <c:pt idx="2070">
                  <c:v>333831</c:v>
                </c:pt>
                <c:pt idx="2071">
                  <c:v>337838</c:v>
                </c:pt>
                <c:pt idx="2072">
                  <c:v>328224</c:v>
                </c:pt>
                <c:pt idx="2073">
                  <c:v>366411</c:v>
                </c:pt>
                <c:pt idx="2074">
                  <c:v>356387</c:v>
                </c:pt>
                <c:pt idx="2075">
                  <c:v>329432</c:v>
                </c:pt>
                <c:pt idx="2076">
                  <c:v>330932</c:v>
                </c:pt>
                <c:pt idx="2077">
                  <c:v>329574</c:v>
                </c:pt>
                <c:pt idx="2078">
                  <c:v>329204</c:v>
                </c:pt>
                <c:pt idx="2079">
                  <c:v>331018</c:v>
                </c:pt>
                <c:pt idx="2080">
                  <c:v>328156</c:v>
                </c:pt>
                <c:pt idx="2081">
                  <c:v>346893</c:v>
                </c:pt>
                <c:pt idx="2082">
                  <c:v>321243</c:v>
                </c:pt>
                <c:pt idx="2083">
                  <c:v>364096</c:v>
                </c:pt>
                <c:pt idx="2084">
                  <c:v>329087</c:v>
                </c:pt>
                <c:pt idx="2085">
                  <c:v>475930</c:v>
                </c:pt>
                <c:pt idx="2086">
                  <c:v>341911</c:v>
                </c:pt>
                <c:pt idx="2087">
                  <c:v>329331</c:v>
                </c:pt>
                <c:pt idx="2088">
                  <c:v>329190</c:v>
                </c:pt>
                <c:pt idx="2089">
                  <c:v>374804</c:v>
                </c:pt>
                <c:pt idx="2090">
                  <c:v>321428</c:v>
                </c:pt>
                <c:pt idx="2091">
                  <c:v>320193</c:v>
                </c:pt>
                <c:pt idx="2092">
                  <c:v>319793</c:v>
                </c:pt>
                <c:pt idx="2093">
                  <c:v>479118</c:v>
                </c:pt>
                <c:pt idx="2094">
                  <c:v>407633</c:v>
                </c:pt>
                <c:pt idx="2095">
                  <c:v>350143</c:v>
                </c:pt>
                <c:pt idx="2096">
                  <c:v>375469</c:v>
                </c:pt>
                <c:pt idx="2097">
                  <c:v>321716</c:v>
                </c:pt>
                <c:pt idx="2098">
                  <c:v>323598</c:v>
                </c:pt>
                <c:pt idx="2099">
                  <c:v>321701</c:v>
                </c:pt>
                <c:pt idx="2100">
                  <c:v>325437</c:v>
                </c:pt>
                <c:pt idx="2101">
                  <c:v>323214</c:v>
                </c:pt>
                <c:pt idx="2102">
                  <c:v>323618</c:v>
                </c:pt>
                <c:pt idx="2103">
                  <c:v>323194</c:v>
                </c:pt>
                <c:pt idx="2104">
                  <c:v>445487</c:v>
                </c:pt>
                <c:pt idx="2105">
                  <c:v>332382</c:v>
                </c:pt>
                <c:pt idx="2106">
                  <c:v>323192</c:v>
                </c:pt>
                <c:pt idx="2107">
                  <c:v>323187</c:v>
                </c:pt>
                <c:pt idx="2108">
                  <c:v>323879</c:v>
                </c:pt>
                <c:pt idx="2109">
                  <c:v>415344</c:v>
                </c:pt>
                <c:pt idx="2110">
                  <c:v>324639</c:v>
                </c:pt>
                <c:pt idx="2111">
                  <c:v>328947</c:v>
                </c:pt>
                <c:pt idx="2112">
                  <c:v>325558</c:v>
                </c:pt>
                <c:pt idx="2113">
                  <c:v>344764</c:v>
                </c:pt>
                <c:pt idx="2114">
                  <c:v>376554</c:v>
                </c:pt>
                <c:pt idx="2115">
                  <c:v>365460</c:v>
                </c:pt>
                <c:pt idx="2116">
                  <c:v>340940</c:v>
                </c:pt>
                <c:pt idx="2117">
                  <c:v>334760</c:v>
                </c:pt>
                <c:pt idx="2118">
                  <c:v>396449</c:v>
                </c:pt>
                <c:pt idx="2119">
                  <c:v>336197</c:v>
                </c:pt>
                <c:pt idx="2120">
                  <c:v>373885</c:v>
                </c:pt>
                <c:pt idx="2121">
                  <c:v>345126</c:v>
                </c:pt>
                <c:pt idx="2122">
                  <c:v>356776</c:v>
                </c:pt>
                <c:pt idx="2123">
                  <c:v>335319</c:v>
                </c:pt>
                <c:pt idx="2124">
                  <c:v>347380</c:v>
                </c:pt>
                <c:pt idx="2125">
                  <c:v>336231</c:v>
                </c:pt>
                <c:pt idx="2126">
                  <c:v>344168</c:v>
                </c:pt>
                <c:pt idx="2127">
                  <c:v>391344</c:v>
                </c:pt>
                <c:pt idx="2128">
                  <c:v>337576</c:v>
                </c:pt>
                <c:pt idx="2129">
                  <c:v>381957</c:v>
                </c:pt>
                <c:pt idx="2130">
                  <c:v>327796</c:v>
                </c:pt>
                <c:pt idx="2131">
                  <c:v>348825</c:v>
                </c:pt>
                <c:pt idx="2132">
                  <c:v>333277</c:v>
                </c:pt>
                <c:pt idx="2133">
                  <c:v>327951</c:v>
                </c:pt>
                <c:pt idx="2134">
                  <c:v>399066</c:v>
                </c:pt>
                <c:pt idx="2135">
                  <c:v>338270</c:v>
                </c:pt>
                <c:pt idx="2136">
                  <c:v>337657</c:v>
                </c:pt>
                <c:pt idx="2137">
                  <c:v>329145</c:v>
                </c:pt>
                <c:pt idx="2138">
                  <c:v>329634</c:v>
                </c:pt>
                <c:pt idx="2139">
                  <c:v>338215</c:v>
                </c:pt>
                <c:pt idx="2140">
                  <c:v>338885</c:v>
                </c:pt>
                <c:pt idx="2141">
                  <c:v>328697</c:v>
                </c:pt>
                <c:pt idx="2142">
                  <c:v>328544</c:v>
                </c:pt>
                <c:pt idx="2143">
                  <c:v>350827</c:v>
                </c:pt>
                <c:pt idx="2144">
                  <c:v>353063</c:v>
                </c:pt>
                <c:pt idx="2145">
                  <c:v>329977</c:v>
                </c:pt>
                <c:pt idx="2146">
                  <c:v>419940</c:v>
                </c:pt>
                <c:pt idx="2147">
                  <c:v>344808</c:v>
                </c:pt>
                <c:pt idx="2148">
                  <c:v>340466</c:v>
                </c:pt>
                <c:pt idx="2149">
                  <c:v>378052</c:v>
                </c:pt>
                <c:pt idx="2150">
                  <c:v>388764</c:v>
                </c:pt>
                <c:pt idx="2151">
                  <c:v>350788</c:v>
                </c:pt>
                <c:pt idx="2152">
                  <c:v>330548</c:v>
                </c:pt>
                <c:pt idx="2153">
                  <c:v>586853</c:v>
                </c:pt>
                <c:pt idx="2154">
                  <c:v>432108</c:v>
                </c:pt>
                <c:pt idx="2155">
                  <c:v>350761</c:v>
                </c:pt>
                <c:pt idx="2156">
                  <c:v>408912</c:v>
                </c:pt>
                <c:pt idx="2157">
                  <c:v>333236</c:v>
                </c:pt>
                <c:pt idx="2158">
                  <c:v>346715</c:v>
                </c:pt>
                <c:pt idx="2159">
                  <c:v>343582</c:v>
                </c:pt>
                <c:pt idx="2160">
                  <c:v>342619</c:v>
                </c:pt>
                <c:pt idx="2161">
                  <c:v>363889</c:v>
                </c:pt>
                <c:pt idx="2162">
                  <c:v>341785</c:v>
                </c:pt>
                <c:pt idx="2163">
                  <c:v>368388</c:v>
                </c:pt>
                <c:pt idx="2164">
                  <c:v>375833</c:v>
                </c:pt>
                <c:pt idx="2165">
                  <c:v>369667</c:v>
                </c:pt>
                <c:pt idx="2166">
                  <c:v>463761</c:v>
                </c:pt>
                <c:pt idx="2167">
                  <c:v>353882</c:v>
                </c:pt>
                <c:pt idx="2168">
                  <c:v>361917</c:v>
                </c:pt>
                <c:pt idx="2169">
                  <c:v>344518</c:v>
                </c:pt>
                <c:pt idx="2170">
                  <c:v>343606</c:v>
                </c:pt>
                <c:pt idx="2171">
                  <c:v>343914</c:v>
                </c:pt>
                <c:pt idx="2172">
                  <c:v>344837</c:v>
                </c:pt>
                <c:pt idx="2173">
                  <c:v>471957</c:v>
                </c:pt>
                <c:pt idx="2174">
                  <c:v>360328</c:v>
                </c:pt>
                <c:pt idx="2175">
                  <c:v>361530</c:v>
                </c:pt>
                <c:pt idx="2176">
                  <c:v>344959</c:v>
                </c:pt>
                <c:pt idx="2177">
                  <c:v>362809</c:v>
                </c:pt>
                <c:pt idx="2178">
                  <c:v>371197</c:v>
                </c:pt>
                <c:pt idx="2179">
                  <c:v>343822</c:v>
                </c:pt>
                <c:pt idx="2180">
                  <c:v>345675</c:v>
                </c:pt>
                <c:pt idx="2181">
                  <c:v>335198</c:v>
                </c:pt>
                <c:pt idx="2182">
                  <c:v>556738</c:v>
                </c:pt>
                <c:pt idx="2183">
                  <c:v>347042</c:v>
                </c:pt>
                <c:pt idx="2184">
                  <c:v>343912</c:v>
                </c:pt>
                <c:pt idx="2185">
                  <c:v>346068</c:v>
                </c:pt>
                <c:pt idx="2186">
                  <c:v>364637</c:v>
                </c:pt>
                <c:pt idx="2187">
                  <c:v>422812</c:v>
                </c:pt>
                <c:pt idx="2188">
                  <c:v>335101</c:v>
                </c:pt>
                <c:pt idx="2189">
                  <c:v>368340</c:v>
                </c:pt>
                <c:pt idx="2190">
                  <c:v>377380</c:v>
                </c:pt>
                <c:pt idx="2191">
                  <c:v>361972</c:v>
                </c:pt>
                <c:pt idx="2192">
                  <c:v>337238</c:v>
                </c:pt>
                <c:pt idx="2193">
                  <c:v>336514</c:v>
                </c:pt>
                <c:pt idx="2194">
                  <c:v>370201</c:v>
                </c:pt>
                <c:pt idx="2195">
                  <c:v>393243</c:v>
                </c:pt>
                <c:pt idx="2196">
                  <c:v>412658</c:v>
                </c:pt>
                <c:pt idx="2197">
                  <c:v>382506</c:v>
                </c:pt>
                <c:pt idx="2198">
                  <c:v>409474</c:v>
                </c:pt>
                <c:pt idx="2199">
                  <c:v>452448</c:v>
                </c:pt>
                <c:pt idx="2200">
                  <c:v>341141</c:v>
                </c:pt>
                <c:pt idx="2201">
                  <c:v>426485</c:v>
                </c:pt>
                <c:pt idx="2202">
                  <c:v>347487</c:v>
                </c:pt>
                <c:pt idx="2203">
                  <c:v>355428</c:v>
                </c:pt>
                <c:pt idx="2204">
                  <c:v>374108</c:v>
                </c:pt>
                <c:pt idx="2205">
                  <c:v>350392</c:v>
                </c:pt>
                <c:pt idx="2206">
                  <c:v>567976</c:v>
                </c:pt>
                <c:pt idx="2207">
                  <c:v>340743</c:v>
                </c:pt>
                <c:pt idx="2208">
                  <c:v>356315</c:v>
                </c:pt>
                <c:pt idx="2209">
                  <c:v>349738</c:v>
                </c:pt>
                <c:pt idx="2210">
                  <c:v>353443</c:v>
                </c:pt>
                <c:pt idx="2211">
                  <c:v>350015</c:v>
                </c:pt>
                <c:pt idx="2212">
                  <c:v>350423</c:v>
                </c:pt>
                <c:pt idx="2213">
                  <c:v>393107</c:v>
                </c:pt>
                <c:pt idx="2214">
                  <c:v>350475</c:v>
                </c:pt>
                <c:pt idx="2215">
                  <c:v>384324</c:v>
                </c:pt>
                <c:pt idx="2216">
                  <c:v>351899</c:v>
                </c:pt>
                <c:pt idx="2217">
                  <c:v>373797</c:v>
                </c:pt>
                <c:pt idx="2218">
                  <c:v>444763</c:v>
                </c:pt>
                <c:pt idx="2219">
                  <c:v>376716</c:v>
                </c:pt>
                <c:pt idx="2220">
                  <c:v>398458</c:v>
                </c:pt>
                <c:pt idx="2221">
                  <c:v>409775</c:v>
                </c:pt>
                <c:pt idx="2222">
                  <c:v>424907</c:v>
                </c:pt>
                <c:pt idx="2223">
                  <c:v>421078</c:v>
                </c:pt>
                <c:pt idx="2224">
                  <c:v>370966</c:v>
                </c:pt>
                <c:pt idx="2225">
                  <c:v>361641</c:v>
                </c:pt>
                <c:pt idx="2226">
                  <c:v>399129</c:v>
                </c:pt>
                <c:pt idx="2227">
                  <c:v>351530</c:v>
                </c:pt>
                <c:pt idx="2228">
                  <c:v>342503</c:v>
                </c:pt>
                <c:pt idx="2229">
                  <c:v>372341</c:v>
                </c:pt>
                <c:pt idx="2230">
                  <c:v>383863</c:v>
                </c:pt>
                <c:pt idx="2231">
                  <c:v>342512</c:v>
                </c:pt>
                <c:pt idx="2232">
                  <c:v>341722</c:v>
                </c:pt>
                <c:pt idx="2233">
                  <c:v>342097</c:v>
                </c:pt>
                <c:pt idx="2234">
                  <c:v>341594</c:v>
                </c:pt>
                <c:pt idx="2235">
                  <c:v>428715</c:v>
                </c:pt>
                <c:pt idx="2236">
                  <c:v>352231</c:v>
                </c:pt>
                <c:pt idx="2237">
                  <c:v>358274</c:v>
                </c:pt>
                <c:pt idx="2238">
                  <c:v>352995</c:v>
                </c:pt>
                <c:pt idx="2239">
                  <c:v>343812</c:v>
                </c:pt>
                <c:pt idx="2240">
                  <c:v>433570</c:v>
                </c:pt>
                <c:pt idx="2241">
                  <c:v>344593</c:v>
                </c:pt>
                <c:pt idx="2242">
                  <c:v>363873</c:v>
                </c:pt>
                <c:pt idx="2243">
                  <c:v>353329</c:v>
                </c:pt>
                <c:pt idx="2244">
                  <c:v>423031</c:v>
                </c:pt>
                <c:pt idx="2245">
                  <c:v>401921</c:v>
                </c:pt>
                <c:pt idx="2246">
                  <c:v>355219</c:v>
                </c:pt>
                <c:pt idx="2247">
                  <c:v>368842</c:v>
                </c:pt>
                <c:pt idx="2248">
                  <c:v>449603</c:v>
                </c:pt>
                <c:pt idx="2249">
                  <c:v>349356</c:v>
                </c:pt>
                <c:pt idx="2250">
                  <c:v>370541</c:v>
                </c:pt>
                <c:pt idx="2251">
                  <c:v>356013</c:v>
                </c:pt>
                <c:pt idx="2252">
                  <c:v>358778</c:v>
                </c:pt>
                <c:pt idx="2253">
                  <c:v>356125</c:v>
                </c:pt>
                <c:pt idx="2254">
                  <c:v>355293</c:v>
                </c:pt>
                <c:pt idx="2255">
                  <c:v>358382</c:v>
                </c:pt>
                <c:pt idx="2256">
                  <c:v>357019</c:v>
                </c:pt>
                <c:pt idx="2257">
                  <c:v>367538</c:v>
                </c:pt>
                <c:pt idx="2258">
                  <c:v>357809</c:v>
                </c:pt>
                <c:pt idx="2259">
                  <c:v>357852</c:v>
                </c:pt>
                <c:pt idx="2260">
                  <c:v>357881</c:v>
                </c:pt>
                <c:pt idx="2261">
                  <c:v>414717</c:v>
                </c:pt>
                <c:pt idx="2262">
                  <c:v>588280</c:v>
                </c:pt>
                <c:pt idx="2263">
                  <c:v>358140</c:v>
                </c:pt>
                <c:pt idx="2264">
                  <c:v>360065</c:v>
                </c:pt>
                <c:pt idx="2265">
                  <c:v>347151</c:v>
                </c:pt>
                <c:pt idx="2266">
                  <c:v>373474</c:v>
                </c:pt>
                <c:pt idx="2267">
                  <c:v>398961</c:v>
                </c:pt>
                <c:pt idx="2268">
                  <c:v>400097</c:v>
                </c:pt>
                <c:pt idx="2269">
                  <c:v>378171</c:v>
                </c:pt>
                <c:pt idx="2270">
                  <c:v>387484</c:v>
                </c:pt>
                <c:pt idx="2271">
                  <c:v>348610</c:v>
                </c:pt>
                <c:pt idx="2272">
                  <c:v>348966</c:v>
                </c:pt>
                <c:pt idx="2273">
                  <c:v>349458</c:v>
                </c:pt>
                <c:pt idx="2274">
                  <c:v>350128</c:v>
                </c:pt>
                <c:pt idx="2275">
                  <c:v>348136</c:v>
                </c:pt>
                <c:pt idx="2276">
                  <c:v>350055</c:v>
                </c:pt>
                <c:pt idx="2277">
                  <c:v>366722</c:v>
                </c:pt>
                <c:pt idx="2278">
                  <c:v>351193</c:v>
                </c:pt>
                <c:pt idx="2279">
                  <c:v>413621</c:v>
                </c:pt>
                <c:pt idx="2280">
                  <c:v>448693</c:v>
                </c:pt>
                <c:pt idx="2281">
                  <c:v>498697</c:v>
                </c:pt>
                <c:pt idx="2282">
                  <c:v>573221</c:v>
                </c:pt>
                <c:pt idx="2283">
                  <c:v>449701</c:v>
                </c:pt>
                <c:pt idx="2284">
                  <c:v>351792</c:v>
                </c:pt>
                <c:pt idx="2285">
                  <c:v>482518</c:v>
                </c:pt>
                <c:pt idx="2286">
                  <c:v>354518</c:v>
                </c:pt>
                <c:pt idx="2287">
                  <c:v>350534</c:v>
                </c:pt>
                <c:pt idx="2288">
                  <c:v>395260</c:v>
                </c:pt>
                <c:pt idx="2289">
                  <c:v>413285</c:v>
                </c:pt>
                <c:pt idx="2290">
                  <c:v>352357</c:v>
                </c:pt>
                <c:pt idx="2291">
                  <c:v>354027</c:v>
                </c:pt>
                <c:pt idx="2292">
                  <c:v>434511</c:v>
                </c:pt>
                <c:pt idx="2293">
                  <c:v>364602</c:v>
                </c:pt>
                <c:pt idx="2294">
                  <c:v>572226</c:v>
                </c:pt>
                <c:pt idx="2295">
                  <c:v>373989</c:v>
                </c:pt>
                <c:pt idx="2296">
                  <c:v>404757</c:v>
                </c:pt>
                <c:pt idx="2297">
                  <c:v>476813</c:v>
                </c:pt>
                <c:pt idx="2298">
                  <c:v>396431</c:v>
                </c:pt>
                <c:pt idx="2299">
                  <c:v>413537</c:v>
                </c:pt>
                <c:pt idx="2300">
                  <c:v>500486</c:v>
                </c:pt>
                <c:pt idx="2301">
                  <c:v>354353</c:v>
                </c:pt>
                <c:pt idx="2302">
                  <c:v>435978</c:v>
                </c:pt>
                <c:pt idx="2303">
                  <c:v>399971</c:v>
                </c:pt>
                <c:pt idx="2304">
                  <c:v>409805</c:v>
                </c:pt>
                <c:pt idx="2305">
                  <c:v>441589</c:v>
                </c:pt>
                <c:pt idx="2306">
                  <c:v>374021</c:v>
                </c:pt>
                <c:pt idx="2307">
                  <c:v>424841</c:v>
                </c:pt>
                <c:pt idx="2308">
                  <c:v>471112</c:v>
                </c:pt>
                <c:pt idx="2309">
                  <c:v>345903</c:v>
                </c:pt>
                <c:pt idx="2310">
                  <c:v>375895</c:v>
                </c:pt>
                <c:pt idx="2311">
                  <c:v>388215</c:v>
                </c:pt>
                <c:pt idx="2312">
                  <c:v>355588</c:v>
                </c:pt>
                <c:pt idx="2313">
                  <c:v>355195</c:v>
                </c:pt>
                <c:pt idx="2314">
                  <c:v>682913</c:v>
                </c:pt>
                <c:pt idx="2315">
                  <c:v>401322</c:v>
                </c:pt>
                <c:pt idx="2316">
                  <c:v>412983</c:v>
                </c:pt>
                <c:pt idx="2317">
                  <c:v>470192</c:v>
                </c:pt>
                <c:pt idx="2318">
                  <c:v>441122</c:v>
                </c:pt>
                <c:pt idx="2319">
                  <c:v>379910</c:v>
                </c:pt>
                <c:pt idx="2320">
                  <c:v>435937</c:v>
                </c:pt>
                <c:pt idx="2321">
                  <c:v>356893</c:v>
                </c:pt>
                <c:pt idx="2322">
                  <c:v>356582</c:v>
                </c:pt>
                <c:pt idx="2323">
                  <c:v>455890</c:v>
                </c:pt>
                <c:pt idx="2324">
                  <c:v>367288</c:v>
                </c:pt>
                <c:pt idx="2325">
                  <c:v>400842</c:v>
                </c:pt>
                <c:pt idx="2326">
                  <c:v>357888</c:v>
                </c:pt>
                <c:pt idx="2327">
                  <c:v>368620</c:v>
                </c:pt>
                <c:pt idx="2328">
                  <c:v>392761</c:v>
                </c:pt>
                <c:pt idx="2329">
                  <c:v>408618</c:v>
                </c:pt>
                <c:pt idx="2330">
                  <c:v>368115</c:v>
                </c:pt>
                <c:pt idx="2331">
                  <c:v>373257</c:v>
                </c:pt>
                <c:pt idx="2332">
                  <c:v>357891</c:v>
                </c:pt>
                <c:pt idx="2333">
                  <c:v>465174</c:v>
                </c:pt>
                <c:pt idx="2334">
                  <c:v>370606</c:v>
                </c:pt>
                <c:pt idx="2335">
                  <c:v>368316</c:v>
                </c:pt>
                <c:pt idx="2336">
                  <c:v>360272</c:v>
                </c:pt>
                <c:pt idx="2337">
                  <c:v>359652</c:v>
                </c:pt>
                <c:pt idx="2338">
                  <c:v>359269</c:v>
                </c:pt>
                <c:pt idx="2339">
                  <c:v>359987</c:v>
                </c:pt>
                <c:pt idx="2340">
                  <c:v>358725</c:v>
                </c:pt>
                <c:pt idx="2341">
                  <c:v>361049</c:v>
                </c:pt>
                <c:pt idx="2342">
                  <c:v>362846</c:v>
                </c:pt>
                <c:pt idx="2343">
                  <c:v>360085</c:v>
                </c:pt>
                <c:pt idx="2344">
                  <c:v>360191</c:v>
                </c:pt>
                <c:pt idx="2345">
                  <c:v>361447</c:v>
                </c:pt>
                <c:pt idx="2346">
                  <c:v>360822</c:v>
                </c:pt>
                <c:pt idx="2347">
                  <c:v>436987</c:v>
                </c:pt>
                <c:pt idx="2348">
                  <c:v>361693</c:v>
                </c:pt>
                <c:pt idx="2349">
                  <c:v>359432</c:v>
                </c:pt>
                <c:pt idx="2350">
                  <c:v>363619</c:v>
                </c:pt>
                <c:pt idx="2351">
                  <c:v>359269</c:v>
                </c:pt>
                <c:pt idx="2352">
                  <c:v>362056</c:v>
                </c:pt>
                <c:pt idx="2353">
                  <c:v>403730</c:v>
                </c:pt>
                <c:pt idx="2354">
                  <c:v>427622</c:v>
                </c:pt>
                <c:pt idx="2355">
                  <c:v>395048</c:v>
                </c:pt>
                <c:pt idx="2356">
                  <c:v>447705</c:v>
                </c:pt>
                <c:pt idx="2357">
                  <c:v>383612</c:v>
                </c:pt>
                <c:pt idx="2358">
                  <c:v>466071</c:v>
                </c:pt>
                <c:pt idx="2359">
                  <c:v>382309</c:v>
                </c:pt>
                <c:pt idx="2360">
                  <c:v>386673</c:v>
                </c:pt>
                <c:pt idx="2361">
                  <c:v>376667</c:v>
                </c:pt>
                <c:pt idx="2362">
                  <c:v>372883</c:v>
                </c:pt>
                <c:pt idx="2363">
                  <c:v>372894</c:v>
                </c:pt>
                <c:pt idx="2364">
                  <c:v>363160</c:v>
                </c:pt>
                <c:pt idx="2365">
                  <c:v>376318</c:v>
                </c:pt>
                <c:pt idx="2366">
                  <c:v>414641</c:v>
                </c:pt>
                <c:pt idx="2367">
                  <c:v>363782</c:v>
                </c:pt>
                <c:pt idx="2368">
                  <c:v>373529</c:v>
                </c:pt>
                <c:pt idx="2369">
                  <c:v>401283</c:v>
                </c:pt>
                <c:pt idx="2370">
                  <c:v>409201</c:v>
                </c:pt>
                <c:pt idx="2371">
                  <c:v>523982</c:v>
                </c:pt>
                <c:pt idx="2372">
                  <c:v>374261</c:v>
                </c:pt>
                <c:pt idx="2373">
                  <c:v>376011</c:v>
                </c:pt>
                <c:pt idx="2374">
                  <c:v>396354</c:v>
                </c:pt>
                <c:pt idx="2375">
                  <c:v>378316</c:v>
                </c:pt>
                <c:pt idx="2376">
                  <c:v>418918</c:v>
                </c:pt>
                <c:pt idx="2377">
                  <c:v>396773</c:v>
                </c:pt>
                <c:pt idx="2378">
                  <c:v>576644</c:v>
                </c:pt>
                <c:pt idx="2379">
                  <c:v>368008</c:v>
                </c:pt>
                <c:pt idx="2380">
                  <c:v>480954</c:v>
                </c:pt>
                <c:pt idx="2381">
                  <c:v>378533</c:v>
                </c:pt>
                <c:pt idx="2382">
                  <c:v>376906</c:v>
                </c:pt>
                <c:pt idx="2383">
                  <c:v>367891</c:v>
                </c:pt>
                <c:pt idx="2384">
                  <c:v>368097</c:v>
                </c:pt>
                <c:pt idx="2385">
                  <c:v>375919</c:v>
                </c:pt>
                <c:pt idx="2386">
                  <c:v>408559</c:v>
                </c:pt>
                <c:pt idx="2387">
                  <c:v>366375</c:v>
                </c:pt>
                <c:pt idx="2388">
                  <c:v>366023</c:v>
                </c:pt>
                <c:pt idx="2389">
                  <c:v>367011</c:v>
                </c:pt>
                <c:pt idx="2390">
                  <c:v>487701</c:v>
                </c:pt>
                <c:pt idx="2391">
                  <c:v>399148</c:v>
                </c:pt>
                <c:pt idx="2392">
                  <c:v>448257</c:v>
                </c:pt>
                <c:pt idx="2393">
                  <c:v>467785</c:v>
                </c:pt>
                <c:pt idx="2394">
                  <c:v>446893</c:v>
                </c:pt>
                <c:pt idx="2395">
                  <c:v>379429</c:v>
                </c:pt>
                <c:pt idx="2396">
                  <c:v>403078</c:v>
                </c:pt>
                <c:pt idx="2397">
                  <c:v>426761</c:v>
                </c:pt>
                <c:pt idx="2398">
                  <c:v>378662</c:v>
                </c:pt>
                <c:pt idx="2399">
                  <c:v>370145</c:v>
                </c:pt>
                <c:pt idx="2400">
                  <c:v>369543</c:v>
                </c:pt>
                <c:pt idx="2401">
                  <c:v>412652</c:v>
                </c:pt>
                <c:pt idx="2402">
                  <c:v>370726</c:v>
                </c:pt>
                <c:pt idx="2403">
                  <c:v>380775</c:v>
                </c:pt>
                <c:pt idx="2404">
                  <c:v>383008</c:v>
                </c:pt>
                <c:pt idx="2405">
                  <c:v>436094</c:v>
                </c:pt>
                <c:pt idx="2406">
                  <c:v>381553</c:v>
                </c:pt>
                <c:pt idx="2407">
                  <c:v>381341</c:v>
                </c:pt>
                <c:pt idx="2408">
                  <c:v>585829</c:v>
                </c:pt>
                <c:pt idx="2409">
                  <c:v>372901</c:v>
                </c:pt>
                <c:pt idx="2410">
                  <c:v>381556</c:v>
                </c:pt>
                <c:pt idx="2411">
                  <c:v>381606</c:v>
                </c:pt>
                <c:pt idx="2412">
                  <c:v>369415</c:v>
                </c:pt>
                <c:pt idx="2413">
                  <c:v>370270</c:v>
                </c:pt>
                <c:pt idx="2414">
                  <c:v>370908</c:v>
                </c:pt>
                <c:pt idx="2415">
                  <c:v>371086</c:v>
                </c:pt>
                <c:pt idx="2416">
                  <c:v>371518</c:v>
                </c:pt>
                <c:pt idx="2417">
                  <c:v>393522</c:v>
                </c:pt>
                <c:pt idx="2418">
                  <c:v>480997</c:v>
                </c:pt>
                <c:pt idx="2419">
                  <c:v>372262</c:v>
                </c:pt>
                <c:pt idx="2420">
                  <c:v>580355</c:v>
                </c:pt>
                <c:pt idx="2421">
                  <c:v>383615</c:v>
                </c:pt>
                <c:pt idx="2422">
                  <c:v>383450</c:v>
                </c:pt>
                <c:pt idx="2423">
                  <c:v>419993</c:v>
                </c:pt>
                <c:pt idx="2424">
                  <c:v>428743</c:v>
                </c:pt>
                <c:pt idx="2425">
                  <c:v>412961</c:v>
                </c:pt>
                <c:pt idx="2426">
                  <c:v>406693</c:v>
                </c:pt>
                <c:pt idx="2427">
                  <c:v>443977</c:v>
                </c:pt>
                <c:pt idx="2428">
                  <c:v>436684</c:v>
                </c:pt>
                <c:pt idx="2429">
                  <c:v>495243</c:v>
                </c:pt>
                <c:pt idx="2430">
                  <c:v>395556</c:v>
                </c:pt>
                <c:pt idx="2431">
                  <c:v>460032</c:v>
                </c:pt>
                <c:pt idx="2432">
                  <c:v>419565</c:v>
                </c:pt>
                <c:pt idx="2433">
                  <c:v>417606</c:v>
                </c:pt>
                <c:pt idx="2434">
                  <c:v>433201</c:v>
                </c:pt>
                <c:pt idx="2435">
                  <c:v>448499</c:v>
                </c:pt>
                <c:pt idx="2436">
                  <c:v>376062</c:v>
                </c:pt>
                <c:pt idx="2437">
                  <c:v>631750</c:v>
                </c:pt>
                <c:pt idx="2438">
                  <c:v>462132</c:v>
                </c:pt>
                <c:pt idx="2439">
                  <c:v>385131</c:v>
                </c:pt>
                <c:pt idx="2440">
                  <c:v>395850</c:v>
                </c:pt>
                <c:pt idx="2441">
                  <c:v>465532</c:v>
                </c:pt>
                <c:pt idx="2442">
                  <c:v>404870</c:v>
                </c:pt>
                <c:pt idx="2443">
                  <c:v>387819</c:v>
                </c:pt>
                <c:pt idx="2444">
                  <c:v>387246</c:v>
                </c:pt>
                <c:pt idx="2445">
                  <c:v>387677</c:v>
                </c:pt>
                <c:pt idx="2446">
                  <c:v>389233</c:v>
                </c:pt>
                <c:pt idx="2447">
                  <c:v>390106</c:v>
                </c:pt>
                <c:pt idx="2448">
                  <c:v>374638</c:v>
                </c:pt>
                <c:pt idx="2449">
                  <c:v>387846</c:v>
                </c:pt>
                <c:pt idx="2450">
                  <c:v>402308</c:v>
                </c:pt>
                <c:pt idx="2451">
                  <c:v>386975</c:v>
                </c:pt>
                <c:pt idx="2452">
                  <c:v>386647</c:v>
                </c:pt>
                <c:pt idx="2453">
                  <c:v>388611</c:v>
                </c:pt>
                <c:pt idx="2454">
                  <c:v>386892</c:v>
                </c:pt>
                <c:pt idx="2455">
                  <c:v>387945</c:v>
                </c:pt>
                <c:pt idx="2456">
                  <c:v>388299</c:v>
                </c:pt>
                <c:pt idx="2457">
                  <c:v>388701</c:v>
                </c:pt>
                <c:pt idx="2458">
                  <c:v>390454</c:v>
                </c:pt>
                <c:pt idx="2459">
                  <c:v>481899</c:v>
                </c:pt>
                <c:pt idx="2460">
                  <c:v>377112</c:v>
                </c:pt>
                <c:pt idx="2461">
                  <c:v>378921</c:v>
                </c:pt>
                <c:pt idx="2462">
                  <c:v>401972</c:v>
                </c:pt>
                <c:pt idx="2463">
                  <c:v>475818</c:v>
                </c:pt>
                <c:pt idx="2464">
                  <c:v>389867</c:v>
                </c:pt>
                <c:pt idx="2465">
                  <c:v>427534</c:v>
                </c:pt>
                <c:pt idx="2466">
                  <c:v>395910</c:v>
                </c:pt>
                <c:pt idx="2467">
                  <c:v>440190</c:v>
                </c:pt>
                <c:pt idx="2468">
                  <c:v>548505</c:v>
                </c:pt>
                <c:pt idx="2469">
                  <c:v>391639</c:v>
                </c:pt>
                <c:pt idx="2470">
                  <c:v>393973</c:v>
                </c:pt>
                <c:pt idx="2471">
                  <c:v>391039</c:v>
                </c:pt>
                <c:pt idx="2472">
                  <c:v>391750</c:v>
                </c:pt>
                <c:pt idx="2473">
                  <c:v>381249</c:v>
                </c:pt>
                <c:pt idx="2474">
                  <c:v>459004</c:v>
                </c:pt>
                <c:pt idx="2475">
                  <c:v>391269</c:v>
                </c:pt>
                <c:pt idx="2476">
                  <c:v>411598</c:v>
                </c:pt>
                <c:pt idx="2477">
                  <c:v>392808</c:v>
                </c:pt>
                <c:pt idx="2478">
                  <c:v>392747</c:v>
                </c:pt>
                <c:pt idx="2479">
                  <c:v>407400</c:v>
                </c:pt>
                <c:pt idx="2480">
                  <c:v>473774</c:v>
                </c:pt>
                <c:pt idx="2481">
                  <c:v>391389</c:v>
                </c:pt>
                <c:pt idx="2482">
                  <c:v>410892</c:v>
                </c:pt>
                <c:pt idx="2483">
                  <c:v>396673</c:v>
                </c:pt>
                <c:pt idx="2484">
                  <c:v>393555</c:v>
                </c:pt>
                <c:pt idx="2485">
                  <c:v>392257</c:v>
                </c:pt>
                <c:pt idx="2486">
                  <c:v>535921</c:v>
                </c:pt>
                <c:pt idx="2487">
                  <c:v>400565</c:v>
                </c:pt>
                <c:pt idx="2488">
                  <c:v>392518</c:v>
                </c:pt>
                <c:pt idx="2489">
                  <c:v>402500</c:v>
                </c:pt>
                <c:pt idx="2490">
                  <c:v>383536</c:v>
                </c:pt>
                <c:pt idx="2491">
                  <c:v>424620</c:v>
                </c:pt>
                <c:pt idx="2492">
                  <c:v>432751</c:v>
                </c:pt>
                <c:pt idx="2493">
                  <c:v>382896</c:v>
                </c:pt>
                <c:pt idx="2494">
                  <c:v>384145</c:v>
                </c:pt>
                <c:pt idx="2495">
                  <c:v>383917</c:v>
                </c:pt>
                <c:pt idx="2496">
                  <c:v>401742</c:v>
                </c:pt>
                <c:pt idx="2497">
                  <c:v>418615</c:v>
                </c:pt>
                <c:pt idx="2498">
                  <c:v>532773</c:v>
                </c:pt>
                <c:pt idx="2499">
                  <c:v>383801</c:v>
                </c:pt>
                <c:pt idx="2500">
                  <c:v>397521</c:v>
                </c:pt>
                <c:pt idx="2501">
                  <c:v>444566</c:v>
                </c:pt>
                <c:pt idx="2502">
                  <c:v>576875</c:v>
                </c:pt>
                <c:pt idx="2503">
                  <c:v>444799</c:v>
                </c:pt>
                <c:pt idx="2504">
                  <c:v>385625</c:v>
                </c:pt>
                <c:pt idx="2505">
                  <c:v>563034</c:v>
                </c:pt>
                <c:pt idx="2506">
                  <c:v>396627</c:v>
                </c:pt>
                <c:pt idx="2507">
                  <c:v>395454</c:v>
                </c:pt>
                <c:pt idx="2508">
                  <c:v>385718</c:v>
                </c:pt>
                <c:pt idx="2509">
                  <c:v>576919</c:v>
                </c:pt>
                <c:pt idx="2510">
                  <c:v>412204</c:v>
                </c:pt>
                <c:pt idx="2511">
                  <c:v>397032</c:v>
                </c:pt>
                <c:pt idx="2512">
                  <c:v>473577</c:v>
                </c:pt>
                <c:pt idx="2513">
                  <c:v>413121</c:v>
                </c:pt>
                <c:pt idx="2514">
                  <c:v>496232</c:v>
                </c:pt>
                <c:pt idx="2515">
                  <c:v>436581</c:v>
                </c:pt>
                <c:pt idx="2516">
                  <c:v>447027</c:v>
                </c:pt>
                <c:pt idx="2517">
                  <c:v>408535</c:v>
                </c:pt>
                <c:pt idx="2518">
                  <c:v>400507</c:v>
                </c:pt>
                <c:pt idx="2519">
                  <c:v>401215</c:v>
                </c:pt>
                <c:pt idx="2520">
                  <c:v>433757</c:v>
                </c:pt>
                <c:pt idx="2521">
                  <c:v>469661</c:v>
                </c:pt>
                <c:pt idx="2522">
                  <c:v>408723</c:v>
                </c:pt>
                <c:pt idx="2523">
                  <c:v>491905</c:v>
                </c:pt>
                <c:pt idx="2524">
                  <c:v>451311</c:v>
                </c:pt>
                <c:pt idx="2525">
                  <c:v>447577</c:v>
                </c:pt>
                <c:pt idx="2526">
                  <c:v>410799</c:v>
                </c:pt>
                <c:pt idx="2527">
                  <c:v>433485</c:v>
                </c:pt>
                <c:pt idx="2528">
                  <c:v>407577</c:v>
                </c:pt>
                <c:pt idx="2529">
                  <c:v>446030</c:v>
                </c:pt>
                <c:pt idx="2530">
                  <c:v>462854</c:v>
                </c:pt>
                <c:pt idx="2531">
                  <c:v>432341</c:v>
                </c:pt>
                <c:pt idx="2532">
                  <c:v>451702</c:v>
                </c:pt>
                <c:pt idx="2533">
                  <c:v>412187</c:v>
                </c:pt>
                <c:pt idx="2534">
                  <c:v>400193</c:v>
                </c:pt>
                <c:pt idx="2535">
                  <c:v>391553</c:v>
                </c:pt>
                <c:pt idx="2536">
                  <c:v>506797</c:v>
                </c:pt>
                <c:pt idx="2537">
                  <c:v>379945</c:v>
                </c:pt>
                <c:pt idx="2538">
                  <c:v>494983</c:v>
                </c:pt>
                <c:pt idx="2539">
                  <c:v>391114</c:v>
                </c:pt>
                <c:pt idx="2540">
                  <c:v>407364</c:v>
                </c:pt>
                <c:pt idx="2541">
                  <c:v>408814</c:v>
                </c:pt>
                <c:pt idx="2542">
                  <c:v>393179</c:v>
                </c:pt>
                <c:pt idx="2543">
                  <c:v>413188</c:v>
                </c:pt>
                <c:pt idx="2544">
                  <c:v>403983</c:v>
                </c:pt>
                <c:pt idx="2545">
                  <c:v>398232</c:v>
                </c:pt>
                <c:pt idx="2546">
                  <c:v>479695</c:v>
                </c:pt>
                <c:pt idx="2547">
                  <c:v>487460</c:v>
                </c:pt>
                <c:pt idx="2548">
                  <c:v>415016</c:v>
                </c:pt>
                <c:pt idx="2549">
                  <c:v>402904</c:v>
                </c:pt>
                <c:pt idx="2550">
                  <c:v>405538</c:v>
                </c:pt>
                <c:pt idx="2551">
                  <c:v>402898</c:v>
                </c:pt>
                <c:pt idx="2552">
                  <c:v>410814</c:v>
                </c:pt>
                <c:pt idx="2553">
                  <c:v>466639</c:v>
                </c:pt>
                <c:pt idx="2554">
                  <c:v>489948</c:v>
                </c:pt>
                <c:pt idx="2555">
                  <c:v>404362</c:v>
                </c:pt>
                <c:pt idx="2556">
                  <c:v>453286</c:v>
                </c:pt>
                <c:pt idx="2557">
                  <c:v>449098</c:v>
                </c:pt>
                <c:pt idx="2558">
                  <c:v>402257</c:v>
                </c:pt>
                <c:pt idx="2559">
                  <c:v>391450</c:v>
                </c:pt>
                <c:pt idx="2560">
                  <c:v>393020</c:v>
                </c:pt>
                <c:pt idx="2561">
                  <c:v>393698</c:v>
                </c:pt>
                <c:pt idx="2562">
                  <c:v>394174</c:v>
                </c:pt>
                <c:pt idx="2563">
                  <c:v>523760</c:v>
                </c:pt>
                <c:pt idx="2564">
                  <c:v>395898</c:v>
                </c:pt>
                <c:pt idx="2565">
                  <c:v>417450</c:v>
                </c:pt>
                <c:pt idx="2566">
                  <c:v>412407</c:v>
                </c:pt>
                <c:pt idx="2567">
                  <c:v>405997</c:v>
                </c:pt>
                <c:pt idx="2568">
                  <c:v>408617</c:v>
                </c:pt>
                <c:pt idx="2569">
                  <c:v>457889</c:v>
                </c:pt>
                <c:pt idx="2570">
                  <c:v>459557</c:v>
                </c:pt>
                <c:pt idx="2571">
                  <c:v>513321</c:v>
                </c:pt>
                <c:pt idx="2572">
                  <c:v>504989</c:v>
                </c:pt>
                <c:pt idx="2573">
                  <c:v>394579</c:v>
                </c:pt>
                <c:pt idx="2574">
                  <c:v>408224</c:v>
                </c:pt>
                <c:pt idx="2575">
                  <c:v>407023</c:v>
                </c:pt>
                <c:pt idx="2576">
                  <c:v>448060</c:v>
                </c:pt>
                <c:pt idx="2577">
                  <c:v>406858</c:v>
                </c:pt>
                <c:pt idx="2578">
                  <c:v>431874</c:v>
                </c:pt>
                <c:pt idx="2579">
                  <c:v>410261</c:v>
                </c:pt>
                <c:pt idx="2580">
                  <c:v>431612</c:v>
                </c:pt>
                <c:pt idx="2581">
                  <c:v>405444</c:v>
                </c:pt>
                <c:pt idx="2582">
                  <c:v>408868</c:v>
                </c:pt>
                <c:pt idx="2583">
                  <c:v>470915</c:v>
                </c:pt>
                <c:pt idx="2584">
                  <c:v>397417</c:v>
                </c:pt>
                <c:pt idx="2585">
                  <c:v>414390</c:v>
                </c:pt>
                <c:pt idx="2586">
                  <c:v>409578</c:v>
                </c:pt>
                <c:pt idx="2587">
                  <c:v>397852</c:v>
                </c:pt>
                <c:pt idx="2588">
                  <c:v>399499</c:v>
                </c:pt>
                <c:pt idx="2589">
                  <c:v>646476</c:v>
                </c:pt>
                <c:pt idx="2590">
                  <c:v>428416</c:v>
                </c:pt>
                <c:pt idx="2591">
                  <c:v>398308</c:v>
                </c:pt>
                <c:pt idx="2592">
                  <c:v>435238</c:v>
                </c:pt>
                <c:pt idx="2593">
                  <c:v>467126</c:v>
                </c:pt>
                <c:pt idx="2594">
                  <c:v>399323</c:v>
                </c:pt>
                <c:pt idx="2595">
                  <c:v>418126</c:v>
                </c:pt>
                <c:pt idx="2596">
                  <c:v>463506</c:v>
                </c:pt>
                <c:pt idx="2597">
                  <c:v>484244</c:v>
                </c:pt>
                <c:pt idx="2598">
                  <c:v>400260</c:v>
                </c:pt>
                <c:pt idx="2599">
                  <c:v>424870</c:v>
                </c:pt>
                <c:pt idx="2600">
                  <c:v>426887</c:v>
                </c:pt>
                <c:pt idx="2601">
                  <c:v>411322</c:v>
                </c:pt>
                <c:pt idx="2602">
                  <c:v>399859</c:v>
                </c:pt>
                <c:pt idx="2603">
                  <c:v>434528</c:v>
                </c:pt>
                <c:pt idx="2604">
                  <c:v>480477</c:v>
                </c:pt>
                <c:pt idx="2605">
                  <c:v>465461</c:v>
                </c:pt>
                <c:pt idx="2606">
                  <c:v>461705</c:v>
                </c:pt>
                <c:pt idx="2607">
                  <c:v>402925</c:v>
                </c:pt>
                <c:pt idx="2608">
                  <c:v>400058</c:v>
                </c:pt>
                <c:pt idx="2609">
                  <c:v>407546</c:v>
                </c:pt>
                <c:pt idx="2610">
                  <c:v>415219</c:v>
                </c:pt>
                <c:pt idx="2611">
                  <c:v>415669</c:v>
                </c:pt>
                <c:pt idx="2612">
                  <c:v>417097</c:v>
                </c:pt>
                <c:pt idx="2613">
                  <c:v>412711</c:v>
                </c:pt>
                <c:pt idx="2614">
                  <c:v>468897</c:v>
                </c:pt>
                <c:pt idx="2615">
                  <c:v>415437</c:v>
                </c:pt>
                <c:pt idx="2616">
                  <c:v>438235</c:v>
                </c:pt>
                <c:pt idx="2617">
                  <c:v>415342</c:v>
                </c:pt>
                <c:pt idx="2618">
                  <c:v>414364</c:v>
                </c:pt>
                <c:pt idx="2619">
                  <c:v>471753</c:v>
                </c:pt>
                <c:pt idx="2620">
                  <c:v>720859</c:v>
                </c:pt>
                <c:pt idx="2621">
                  <c:v>431984</c:v>
                </c:pt>
                <c:pt idx="2622">
                  <c:v>415315</c:v>
                </c:pt>
                <c:pt idx="2623">
                  <c:v>489733</c:v>
                </c:pt>
                <c:pt idx="2624">
                  <c:v>414020</c:v>
                </c:pt>
                <c:pt idx="2625">
                  <c:v>405134</c:v>
                </c:pt>
                <c:pt idx="2626">
                  <c:v>403316</c:v>
                </c:pt>
                <c:pt idx="2627">
                  <c:v>403639</c:v>
                </c:pt>
                <c:pt idx="2628">
                  <c:v>414655</c:v>
                </c:pt>
                <c:pt idx="2629">
                  <c:v>415895</c:v>
                </c:pt>
                <c:pt idx="2630">
                  <c:v>611361</c:v>
                </c:pt>
                <c:pt idx="2631">
                  <c:v>641519</c:v>
                </c:pt>
                <c:pt idx="2632">
                  <c:v>553718</c:v>
                </c:pt>
                <c:pt idx="2633">
                  <c:v>426225</c:v>
                </c:pt>
                <c:pt idx="2634">
                  <c:v>415230</c:v>
                </c:pt>
                <c:pt idx="2635">
                  <c:v>418213</c:v>
                </c:pt>
                <c:pt idx="2636">
                  <c:v>457296</c:v>
                </c:pt>
                <c:pt idx="2637">
                  <c:v>459266</c:v>
                </c:pt>
                <c:pt idx="2638">
                  <c:v>510448</c:v>
                </c:pt>
                <c:pt idx="2639">
                  <c:v>437591</c:v>
                </c:pt>
                <c:pt idx="2640">
                  <c:v>469002</c:v>
                </c:pt>
                <c:pt idx="2641">
                  <c:v>418625</c:v>
                </c:pt>
                <c:pt idx="2642">
                  <c:v>433812</c:v>
                </c:pt>
                <c:pt idx="2643">
                  <c:v>409001</c:v>
                </c:pt>
                <c:pt idx="2644">
                  <c:v>425672</c:v>
                </c:pt>
                <c:pt idx="2645">
                  <c:v>474408</c:v>
                </c:pt>
                <c:pt idx="2646">
                  <c:v>419566</c:v>
                </c:pt>
                <c:pt idx="2647">
                  <c:v>420063</c:v>
                </c:pt>
                <c:pt idx="2648">
                  <c:v>419187</c:v>
                </c:pt>
                <c:pt idx="2649">
                  <c:v>419663</c:v>
                </c:pt>
                <c:pt idx="2650">
                  <c:v>526133</c:v>
                </c:pt>
                <c:pt idx="2651">
                  <c:v>532493</c:v>
                </c:pt>
                <c:pt idx="2652">
                  <c:v>408957</c:v>
                </c:pt>
                <c:pt idx="2653">
                  <c:v>409862</c:v>
                </c:pt>
                <c:pt idx="2654">
                  <c:v>426078</c:v>
                </c:pt>
                <c:pt idx="2655">
                  <c:v>419775</c:v>
                </c:pt>
                <c:pt idx="2656">
                  <c:v>640948</c:v>
                </c:pt>
                <c:pt idx="2657">
                  <c:v>420980</c:v>
                </c:pt>
                <c:pt idx="2658">
                  <c:v>454280</c:v>
                </c:pt>
                <c:pt idx="2659">
                  <c:v>409020</c:v>
                </c:pt>
                <c:pt idx="2660">
                  <c:v>422627</c:v>
                </c:pt>
                <c:pt idx="2661">
                  <c:v>467640</c:v>
                </c:pt>
                <c:pt idx="2662">
                  <c:v>434453</c:v>
                </c:pt>
                <c:pt idx="2663">
                  <c:v>412082</c:v>
                </c:pt>
                <c:pt idx="2664">
                  <c:v>445537</c:v>
                </c:pt>
                <c:pt idx="2665">
                  <c:v>412813</c:v>
                </c:pt>
                <c:pt idx="2666">
                  <c:v>411175</c:v>
                </c:pt>
                <c:pt idx="2667">
                  <c:v>411593</c:v>
                </c:pt>
                <c:pt idx="2668">
                  <c:v>484100</c:v>
                </c:pt>
                <c:pt idx="2669">
                  <c:v>435317</c:v>
                </c:pt>
                <c:pt idx="2670">
                  <c:v>530645</c:v>
                </c:pt>
                <c:pt idx="2671">
                  <c:v>412823</c:v>
                </c:pt>
                <c:pt idx="2672">
                  <c:v>423642</c:v>
                </c:pt>
                <c:pt idx="2673">
                  <c:v>423906</c:v>
                </c:pt>
                <c:pt idx="2674">
                  <c:v>442294</c:v>
                </c:pt>
                <c:pt idx="2675">
                  <c:v>425994</c:v>
                </c:pt>
                <c:pt idx="2676">
                  <c:v>432204</c:v>
                </c:pt>
                <c:pt idx="2677">
                  <c:v>528954</c:v>
                </c:pt>
                <c:pt idx="2678">
                  <c:v>432888</c:v>
                </c:pt>
                <c:pt idx="2679">
                  <c:v>466465</c:v>
                </c:pt>
                <c:pt idx="2680">
                  <c:v>428036</c:v>
                </c:pt>
                <c:pt idx="2681">
                  <c:v>425147</c:v>
                </c:pt>
                <c:pt idx="2682">
                  <c:v>438856</c:v>
                </c:pt>
                <c:pt idx="2683">
                  <c:v>424906</c:v>
                </c:pt>
                <c:pt idx="2684">
                  <c:v>440760</c:v>
                </c:pt>
                <c:pt idx="2685">
                  <c:v>537986</c:v>
                </c:pt>
                <c:pt idx="2686">
                  <c:v>414654</c:v>
                </c:pt>
                <c:pt idx="2687">
                  <c:v>431896</c:v>
                </c:pt>
                <c:pt idx="2688">
                  <c:v>464753</c:v>
                </c:pt>
                <c:pt idx="2689">
                  <c:v>465358</c:v>
                </c:pt>
                <c:pt idx="2690">
                  <c:v>468153</c:v>
                </c:pt>
                <c:pt idx="2691">
                  <c:v>481071</c:v>
                </c:pt>
                <c:pt idx="2692">
                  <c:v>474318</c:v>
                </c:pt>
                <c:pt idx="2693">
                  <c:v>464159</c:v>
                </c:pt>
                <c:pt idx="2694">
                  <c:v>433351</c:v>
                </c:pt>
                <c:pt idx="2695">
                  <c:v>417583</c:v>
                </c:pt>
                <c:pt idx="2696">
                  <c:v>417068</c:v>
                </c:pt>
                <c:pt idx="2697">
                  <c:v>431974</c:v>
                </c:pt>
                <c:pt idx="2698">
                  <c:v>426860</c:v>
                </c:pt>
                <c:pt idx="2699">
                  <c:v>430869</c:v>
                </c:pt>
                <c:pt idx="2700">
                  <c:v>460684</c:v>
                </c:pt>
                <c:pt idx="2701">
                  <c:v>453482</c:v>
                </c:pt>
                <c:pt idx="2702">
                  <c:v>492933</c:v>
                </c:pt>
                <c:pt idx="2703">
                  <c:v>455276</c:v>
                </c:pt>
                <c:pt idx="2704">
                  <c:v>493031</c:v>
                </c:pt>
                <c:pt idx="2705">
                  <c:v>574427</c:v>
                </c:pt>
                <c:pt idx="2706">
                  <c:v>419896</c:v>
                </c:pt>
                <c:pt idx="2707">
                  <c:v>531726</c:v>
                </c:pt>
                <c:pt idx="2708">
                  <c:v>433950</c:v>
                </c:pt>
                <c:pt idx="2709">
                  <c:v>431395</c:v>
                </c:pt>
                <c:pt idx="2710">
                  <c:v>444316</c:v>
                </c:pt>
                <c:pt idx="2711">
                  <c:v>435612</c:v>
                </c:pt>
                <c:pt idx="2712">
                  <c:v>432674</c:v>
                </c:pt>
                <c:pt idx="2713">
                  <c:v>430508</c:v>
                </c:pt>
                <c:pt idx="2714">
                  <c:v>445415</c:v>
                </c:pt>
                <c:pt idx="2715">
                  <c:v>455654</c:v>
                </c:pt>
                <c:pt idx="2716">
                  <c:v>420307</c:v>
                </c:pt>
                <c:pt idx="2717">
                  <c:v>479189</c:v>
                </c:pt>
                <c:pt idx="2718">
                  <c:v>432377</c:v>
                </c:pt>
                <c:pt idx="2719">
                  <c:v>451860</c:v>
                </c:pt>
                <c:pt idx="2720">
                  <c:v>475461</c:v>
                </c:pt>
                <c:pt idx="2721">
                  <c:v>476636</c:v>
                </c:pt>
                <c:pt idx="2722">
                  <c:v>434637</c:v>
                </c:pt>
                <c:pt idx="2723">
                  <c:v>486321</c:v>
                </c:pt>
                <c:pt idx="2724">
                  <c:v>475408</c:v>
                </c:pt>
                <c:pt idx="2725">
                  <c:v>459751</c:v>
                </c:pt>
                <c:pt idx="2726">
                  <c:v>465881</c:v>
                </c:pt>
                <c:pt idx="2727">
                  <c:v>492042</c:v>
                </c:pt>
                <c:pt idx="2728">
                  <c:v>431456</c:v>
                </c:pt>
                <c:pt idx="2729">
                  <c:v>420558</c:v>
                </c:pt>
                <c:pt idx="2730">
                  <c:v>420974</c:v>
                </c:pt>
                <c:pt idx="2731">
                  <c:v>421270</c:v>
                </c:pt>
                <c:pt idx="2732">
                  <c:v>432748</c:v>
                </c:pt>
                <c:pt idx="2733">
                  <c:v>754464</c:v>
                </c:pt>
                <c:pt idx="2734">
                  <c:v>433515</c:v>
                </c:pt>
                <c:pt idx="2735">
                  <c:v>478516</c:v>
                </c:pt>
                <c:pt idx="2736">
                  <c:v>434664</c:v>
                </c:pt>
                <c:pt idx="2737">
                  <c:v>422923</c:v>
                </c:pt>
                <c:pt idx="2738">
                  <c:v>423251</c:v>
                </c:pt>
                <c:pt idx="2739">
                  <c:v>453214</c:v>
                </c:pt>
                <c:pt idx="2740">
                  <c:v>434866</c:v>
                </c:pt>
                <c:pt idx="2741">
                  <c:v>455202</c:v>
                </c:pt>
                <c:pt idx="2742">
                  <c:v>435113</c:v>
                </c:pt>
                <c:pt idx="2743">
                  <c:v>455721</c:v>
                </c:pt>
                <c:pt idx="2744">
                  <c:v>477374</c:v>
                </c:pt>
                <c:pt idx="2745">
                  <c:v>433041</c:v>
                </c:pt>
                <c:pt idx="2746">
                  <c:v>423876</c:v>
                </c:pt>
                <c:pt idx="2747">
                  <c:v>465664</c:v>
                </c:pt>
                <c:pt idx="2748">
                  <c:v>447864</c:v>
                </c:pt>
                <c:pt idx="2749">
                  <c:v>438207</c:v>
                </c:pt>
                <c:pt idx="2750">
                  <c:v>424700</c:v>
                </c:pt>
                <c:pt idx="2751">
                  <c:v>444991</c:v>
                </c:pt>
                <c:pt idx="2752">
                  <c:v>434676</c:v>
                </c:pt>
                <c:pt idx="2753">
                  <c:v>435794</c:v>
                </c:pt>
                <c:pt idx="2754">
                  <c:v>425053</c:v>
                </c:pt>
                <c:pt idx="2755">
                  <c:v>453937</c:v>
                </c:pt>
                <c:pt idx="2756">
                  <c:v>425914</c:v>
                </c:pt>
                <c:pt idx="2757">
                  <c:v>436484</c:v>
                </c:pt>
                <c:pt idx="2758">
                  <c:v>437073</c:v>
                </c:pt>
                <c:pt idx="2759">
                  <c:v>425188</c:v>
                </c:pt>
                <c:pt idx="2760">
                  <c:v>566722</c:v>
                </c:pt>
                <c:pt idx="2761">
                  <c:v>527109</c:v>
                </c:pt>
                <c:pt idx="2762">
                  <c:v>452929</c:v>
                </c:pt>
                <c:pt idx="2763">
                  <c:v>477123</c:v>
                </c:pt>
                <c:pt idx="2764">
                  <c:v>498807</c:v>
                </c:pt>
                <c:pt idx="2765">
                  <c:v>510357</c:v>
                </c:pt>
                <c:pt idx="2766">
                  <c:v>480323</c:v>
                </c:pt>
                <c:pt idx="2767">
                  <c:v>494238</c:v>
                </c:pt>
                <c:pt idx="2768">
                  <c:v>472452</c:v>
                </c:pt>
                <c:pt idx="2769">
                  <c:v>490297</c:v>
                </c:pt>
                <c:pt idx="2770">
                  <c:v>465746</c:v>
                </c:pt>
                <c:pt idx="2771">
                  <c:v>448825</c:v>
                </c:pt>
                <c:pt idx="2772">
                  <c:v>466843</c:v>
                </c:pt>
                <c:pt idx="2773">
                  <c:v>438491</c:v>
                </c:pt>
                <c:pt idx="2774">
                  <c:v>428762</c:v>
                </c:pt>
                <c:pt idx="2775">
                  <c:v>608010</c:v>
                </c:pt>
                <c:pt idx="2776">
                  <c:v>466235</c:v>
                </c:pt>
                <c:pt idx="2777">
                  <c:v>441820</c:v>
                </c:pt>
                <c:pt idx="2778">
                  <c:v>429646</c:v>
                </c:pt>
                <c:pt idx="2779">
                  <c:v>428563</c:v>
                </c:pt>
                <c:pt idx="2780">
                  <c:v>468809</c:v>
                </c:pt>
                <c:pt idx="2781">
                  <c:v>509973</c:v>
                </c:pt>
                <c:pt idx="2782">
                  <c:v>428834</c:v>
                </c:pt>
                <c:pt idx="2783">
                  <c:v>426643</c:v>
                </c:pt>
                <c:pt idx="2784">
                  <c:v>428416</c:v>
                </c:pt>
                <c:pt idx="2785">
                  <c:v>546060</c:v>
                </c:pt>
                <c:pt idx="2786">
                  <c:v>427316</c:v>
                </c:pt>
                <c:pt idx="2787">
                  <c:v>428798</c:v>
                </c:pt>
                <c:pt idx="2788">
                  <c:v>428445</c:v>
                </c:pt>
                <c:pt idx="2789">
                  <c:v>428772</c:v>
                </c:pt>
                <c:pt idx="2790">
                  <c:v>526109</c:v>
                </c:pt>
                <c:pt idx="2791">
                  <c:v>429962</c:v>
                </c:pt>
                <c:pt idx="2792">
                  <c:v>441041</c:v>
                </c:pt>
                <c:pt idx="2793">
                  <c:v>483547</c:v>
                </c:pt>
                <c:pt idx="2794">
                  <c:v>592586</c:v>
                </c:pt>
                <c:pt idx="2795">
                  <c:v>551744</c:v>
                </c:pt>
                <c:pt idx="2796">
                  <c:v>502846</c:v>
                </c:pt>
                <c:pt idx="2797">
                  <c:v>430949</c:v>
                </c:pt>
                <c:pt idx="2798">
                  <c:v>443931</c:v>
                </c:pt>
                <c:pt idx="2799">
                  <c:v>469644</c:v>
                </c:pt>
                <c:pt idx="2800">
                  <c:v>553517</c:v>
                </c:pt>
                <c:pt idx="2801">
                  <c:v>432427</c:v>
                </c:pt>
                <c:pt idx="2802">
                  <c:v>444302</c:v>
                </c:pt>
                <c:pt idx="2803">
                  <c:v>483912</c:v>
                </c:pt>
                <c:pt idx="2804">
                  <c:v>517029</c:v>
                </c:pt>
                <c:pt idx="2805">
                  <c:v>451166</c:v>
                </c:pt>
                <c:pt idx="2806">
                  <c:v>500579</c:v>
                </c:pt>
                <c:pt idx="2807">
                  <c:v>455960</c:v>
                </c:pt>
                <c:pt idx="2808">
                  <c:v>443829</c:v>
                </c:pt>
                <c:pt idx="2809">
                  <c:v>582871</c:v>
                </c:pt>
                <c:pt idx="2810">
                  <c:v>445255</c:v>
                </c:pt>
                <c:pt idx="2811">
                  <c:v>478122</c:v>
                </c:pt>
                <c:pt idx="2812">
                  <c:v>432337</c:v>
                </c:pt>
                <c:pt idx="2813">
                  <c:v>433733</c:v>
                </c:pt>
                <c:pt idx="2814">
                  <c:v>493145</c:v>
                </c:pt>
                <c:pt idx="2815">
                  <c:v>431851</c:v>
                </c:pt>
                <c:pt idx="2816">
                  <c:v>471072</c:v>
                </c:pt>
                <c:pt idx="2817">
                  <c:v>432324</c:v>
                </c:pt>
                <c:pt idx="2818">
                  <c:v>433739</c:v>
                </c:pt>
                <c:pt idx="2819">
                  <c:v>435119</c:v>
                </c:pt>
                <c:pt idx="2820">
                  <c:v>540384</c:v>
                </c:pt>
                <c:pt idx="2821">
                  <c:v>444402</c:v>
                </c:pt>
                <c:pt idx="2822">
                  <c:v>501378</c:v>
                </c:pt>
                <c:pt idx="2823">
                  <c:v>485929</c:v>
                </c:pt>
                <c:pt idx="2824">
                  <c:v>509127</c:v>
                </c:pt>
                <c:pt idx="2825">
                  <c:v>446794</c:v>
                </c:pt>
                <c:pt idx="2826">
                  <c:v>448839</c:v>
                </c:pt>
                <c:pt idx="2827">
                  <c:v>511202</c:v>
                </c:pt>
                <c:pt idx="2828">
                  <c:v>542281</c:v>
                </c:pt>
                <c:pt idx="2829">
                  <c:v>659509</c:v>
                </c:pt>
                <c:pt idx="2830">
                  <c:v>450730</c:v>
                </c:pt>
                <c:pt idx="2831">
                  <c:v>439045</c:v>
                </c:pt>
                <c:pt idx="2832">
                  <c:v>466890</c:v>
                </c:pt>
                <c:pt idx="2833">
                  <c:v>447479</c:v>
                </c:pt>
                <c:pt idx="2834">
                  <c:v>452544</c:v>
                </c:pt>
                <c:pt idx="2835">
                  <c:v>461027</c:v>
                </c:pt>
                <c:pt idx="2836">
                  <c:v>467592</c:v>
                </c:pt>
                <c:pt idx="2837">
                  <c:v>471693</c:v>
                </c:pt>
                <c:pt idx="2838">
                  <c:v>449307</c:v>
                </c:pt>
                <c:pt idx="2839">
                  <c:v>450321</c:v>
                </c:pt>
                <c:pt idx="2840">
                  <c:v>437609</c:v>
                </c:pt>
                <c:pt idx="2841">
                  <c:v>480419</c:v>
                </c:pt>
                <c:pt idx="2842">
                  <c:v>495485</c:v>
                </c:pt>
                <c:pt idx="2843">
                  <c:v>512223</c:v>
                </c:pt>
                <c:pt idx="2844">
                  <c:v>437483</c:v>
                </c:pt>
                <c:pt idx="2845">
                  <c:v>456306</c:v>
                </c:pt>
                <c:pt idx="2846">
                  <c:v>521117</c:v>
                </c:pt>
                <c:pt idx="2847">
                  <c:v>450882</c:v>
                </c:pt>
                <c:pt idx="2848">
                  <c:v>450310</c:v>
                </c:pt>
                <c:pt idx="2849">
                  <c:v>438667</c:v>
                </c:pt>
                <c:pt idx="2850">
                  <c:v>451016</c:v>
                </c:pt>
                <c:pt idx="2851">
                  <c:v>438700</c:v>
                </c:pt>
                <c:pt idx="2852">
                  <c:v>454287</c:v>
                </c:pt>
                <c:pt idx="2853">
                  <c:v>440200</c:v>
                </c:pt>
                <c:pt idx="2854">
                  <c:v>491933</c:v>
                </c:pt>
                <c:pt idx="2855">
                  <c:v>465505</c:v>
                </c:pt>
                <c:pt idx="2856">
                  <c:v>479022</c:v>
                </c:pt>
                <c:pt idx="2857">
                  <c:v>481422</c:v>
                </c:pt>
                <c:pt idx="2858">
                  <c:v>495372</c:v>
                </c:pt>
                <c:pt idx="2859">
                  <c:v>464254</c:v>
                </c:pt>
                <c:pt idx="2860">
                  <c:v>454212</c:v>
                </c:pt>
                <c:pt idx="2861">
                  <c:v>463080</c:v>
                </c:pt>
                <c:pt idx="2862">
                  <c:v>481229</c:v>
                </c:pt>
                <c:pt idx="2863">
                  <c:v>551605</c:v>
                </c:pt>
                <c:pt idx="2864">
                  <c:v>473897</c:v>
                </c:pt>
                <c:pt idx="2865">
                  <c:v>468564</c:v>
                </c:pt>
                <c:pt idx="2866">
                  <c:v>453953</c:v>
                </c:pt>
                <c:pt idx="2867">
                  <c:v>470871</c:v>
                </c:pt>
                <c:pt idx="2868">
                  <c:v>529841</c:v>
                </c:pt>
                <c:pt idx="2869">
                  <c:v>459965</c:v>
                </c:pt>
                <c:pt idx="2870">
                  <c:v>457219</c:v>
                </c:pt>
                <c:pt idx="2871">
                  <c:v>442538</c:v>
                </c:pt>
                <c:pt idx="2872">
                  <c:v>501930</c:v>
                </c:pt>
                <c:pt idx="2873">
                  <c:v>441727</c:v>
                </c:pt>
                <c:pt idx="2874">
                  <c:v>785602</c:v>
                </c:pt>
                <c:pt idx="2875">
                  <c:v>505672</c:v>
                </c:pt>
                <c:pt idx="2876">
                  <c:v>454833</c:v>
                </c:pt>
                <c:pt idx="2877">
                  <c:v>456807</c:v>
                </c:pt>
                <c:pt idx="2878">
                  <c:v>443405</c:v>
                </c:pt>
                <c:pt idx="2879">
                  <c:v>546369</c:v>
                </c:pt>
                <c:pt idx="2880">
                  <c:v>476691</c:v>
                </c:pt>
                <c:pt idx="2881">
                  <c:v>481667</c:v>
                </c:pt>
                <c:pt idx="2882">
                  <c:v>444588</c:v>
                </c:pt>
                <c:pt idx="2883">
                  <c:v>446269</c:v>
                </c:pt>
                <c:pt idx="2884">
                  <c:v>457740</c:v>
                </c:pt>
                <c:pt idx="2885">
                  <c:v>499354</c:v>
                </c:pt>
                <c:pt idx="2886">
                  <c:v>460347</c:v>
                </c:pt>
                <c:pt idx="2887">
                  <c:v>446665</c:v>
                </c:pt>
                <c:pt idx="2888">
                  <c:v>483778</c:v>
                </c:pt>
                <c:pt idx="2889">
                  <c:v>457270</c:v>
                </c:pt>
                <c:pt idx="2890">
                  <c:v>446477</c:v>
                </c:pt>
                <c:pt idx="2891">
                  <c:v>461873</c:v>
                </c:pt>
                <c:pt idx="2892">
                  <c:v>499939</c:v>
                </c:pt>
                <c:pt idx="2893">
                  <c:v>458969</c:v>
                </c:pt>
                <c:pt idx="2894">
                  <c:v>460123</c:v>
                </c:pt>
                <c:pt idx="2895">
                  <c:v>470582</c:v>
                </c:pt>
                <c:pt idx="2896">
                  <c:v>457788</c:v>
                </c:pt>
                <c:pt idx="2897">
                  <c:v>632738</c:v>
                </c:pt>
                <c:pt idx="2898">
                  <c:v>459491</c:v>
                </c:pt>
                <c:pt idx="2899">
                  <c:v>634159</c:v>
                </c:pt>
                <c:pt idx="2900">
                  <c:v>519476</c:v>
                </c:pt>
                <c:pt idx="2901">
                  <c:v>484868</c:v>
                </c:pt>
                <c:pt idx="2902">
                  <c:v>469102</c:v>
                </c:pt>
                <c:pt idx="2903">
                  <c:v>514885</c:v>
                </c:pt>
                <c:pt idx="2904">
                  <c:v>448010</c:v>
                </c:pt>
                <c:pt idx="2905">
                  <c:v>460357</c:v>
                </c:pt>
                <c:pt idx="2906">
                  <c:v>518486</c:v>
                </c:pt>
                <c:pt idx="2907">
                  <c:v>448012</c:v>
                </c:pt>
                <c:pt idx="2908">
                  <c:v>483453</c:v>
                </c:pt>
                <c:pt idx="2909">
                  <c:v>462000</c:v>
                </c:pt>
                <c:pt idx="2910">
                  <c:v>448686</c:v>
                </c:pt>
                <c:pt idx="2911">
                  <c:v>448962</c:v>
                </c:pt>
                <c:pt idx="2912">
                  <c:v>577119</c:v>
                </c:pt>
                <c:pt idx="2913">
                  <c:v>604181</c:v>
                </c:pt>
                <c:pt idx="2914">
                  <c:v>551791</c:v>
                </c:pt>
                <c:pt idx="2915">
                  <c:v>525915</c:v>
                </c:pt>
                <c:pt idx="2916">
                  <c:v>475156</c:v>
                </c:pt>
                <c:pt idx="2917">
                  <c:v>478829</c:v>
                </c:pt>
                <c:pt idx="2918">
                  <c:v>480930</c:v>
                </c:pt>
                <c:pt idx="2919">
                  <c:v>466762</c:v>
                </c:pt>
                <c:pt idx="2920">
                  <c:v>501920</c:v>
                </c:pt>
                <c:pt idx="2921">
                  <c:v>557997</c:v>
                </c:pt>
                <c:pt idx="2922">
                  <c:v>464421</c:v>
                </c:pt>
                <c:pt idx="2923">
                  <c:v>492734</c:v>
                </c:pt>
                <c:pt idx="2924">
                  <c:v>464071</c:v>
                </c:pt>
                <c:pt idx="2925">
                  <c:v>606193</c:v>
                </c:pt>
                <c:pt idx="2926">
                  <c:v>465061</c:v>
                </c:pt>
                <c:pt idx="2927">
                  <c:v>749641</c:v>
                </c:pt>
                <c:pt idx="2928">
                  <c:v>466117</c:v>
                </c:pt>
                <c:pt idx="2929">
                  <c:v>580045</c:v>
                </c:pt>
                <c:pt idx="2930">
                  <c:v>563315</c:v>
                </c:pt>
                <c:pt idx="2931">
                  <c:v>523816</c:v>
                </c:pt>
                <c:pt idx="2932">
                  <c:v>524054</c:v>
                </c:pt>
                <c:pt idx="2933">
                  <c:v>492914</c:v>
                </c:pt>
                <c:pt idx="2934">
                  <c:v>472952</c:v>
                </c:pt>
                <c:pt idx="2935">
                  <c:v>466429</c:v>
                </c:pt>
                <c:pt idx="2936">
                  <c:v>453048</c:v>
                </c:pt>
                <c:pt idx="2937">
                  <c:v>453296</c:v>
                </c:pt>
                <c:pt idx="2938">
                  <c:v>549623</c:v>
                </c:pt>
                <c:pt idx="2939">
                  <c:v>507570</c:v>
                </c:pt>
                <c:pt idx="2940">
                  <c:v>515024</c:v>
                </c:pt>
                <c:pt idx="2941">
                  <c:v>479889</c:v>
                </c:pt>
                <c:pt idx="2942">
                  <c:v>561149</c:v>
                </c:pt>
                <c:pt idx="2943">
                  <c:v>508377</c:v>
                </c:pt>
                <c:pt idx="2944">
                  <c:v>466453</c:v>
                </c:pt>
                <c:pt idx="2945">
                  <c:v>476278</c:v>
                </c:pt>
                <c:pt idx="2946">
                  <c:v>466513</c:v>
                </c:pt>
                <c:pt idx="2947">
                  <c:v>485811</c:v>
                </c:pt>
                <c:pt idx="2948">
                  <c:v>454926</c:v>
                </c:pt>
                <c:pt idx="2949">
                  <c:v>478478</c:v>
                </c:pt>
                <c:pt idx="2950">
                  <c:v>467341</c:v>
                </c:pt>
                <c:pt idx="2951">
                  <c:v>511667</c:v>
                </c:pt>
                <c:pt idx="2952">
                  <c:v>599151</c:v>
                </c:pt>
                <c:pt idx="2953">
                  <c:v>467689</c:v>
                </c:pt>
                <c:pt idx="2954">
                  <c:v>473098</c:v>
                </c:pt>
                <c:pt idx="2955">
                  <c:v>467437</c:v>
                </c:pt>
                <c:pt idx="2956">
                  <c:v>467637</c:v>
                </c:pt>
                <c:pt idx="2957">
                  <c:v>577337</c:v>
                </c:pt>
                <c:pt idx="2958">
                  <c:v>454893</c:v>
                </c:pt>
                <c:pt idx="2959">
                  <c:v>457686</c:v>
                </c:pt>
                <c:pt idx="2960">
                  <c:v>469726</c:v>
                </c:pt>
                <c:pt idx="2961">
                  <c:v>507914</c:v>
                </c:pt>
                <c:pt idx="2962">
                  <c:v>637184</c:v>
                </c:pt>
                <c:pt idx="2963">
                  <c:v>469087</c:v>
                </c:pt>
                <c:pt idx="2964">
                  <c:v>457295</c:v>
                </c:pt>
                <c:pt idx="2965">
                  <c:v>458327</c:v>
                </c:pt>
                <c:pt idx="2966">
                  <c:v>515185</c:v>
                </c:pt>
                <c:pt idx="2967">
                  <c:v>461741</c:v>
                </c:pt>
                <c:pt idx="2968">
                  <c:v>460952</c:v>
                </c:pt>
                <c:pt idx="2969">
                  <c:v>586789</c:v>
                </c:pt>
                <c:pt idx="2970">
                  <c:v>471187</c:v>
                </c:pt>
                <c:pt idx="2971">
                  <c:v>470919</c:v>
                </c:pt>
                <c:pt idx="2972">
                  <c:v>515412</c:v>
                </c:pt>
                <c:pt idx="2973">
                  <c:v>495328</c:v>
                </c:pt>
                <c:pt idx="2974">
                  <c:v>521827</c:v>
                </c:pt>
                <c:pt idx="2975">
                  <c:v>549320</c:v>
                </c:pt>
                <c:pt idx="2976">
                  <c:v>551721</c:v>
                </c:pt>
                <c:pt idx="2977">
                  <c:v>531764</c:v>
                </c:pt>
                <c:pt idx="2978">
                  <c:v>568279</c:v>
                </c:pt>
                <c:pt idx="2979">
                  <c:v>461830</c:v>
                </c:pt>
                <c:pt idx="2980">
                  <c:v>460202</c:v>
                </c:pt>
                <c:pt idx="2981">
                  <c:v>481838</c:v>
                </c:pt>
                <c:pt idx="2982">
                  <c:v>474061</c:v>
                </c:pt>
                <c:pt idx="2983">
                  <c:v>471490</c:v>
                </c:pt>
                <c:pt idx="2984">
                  <c:v>461007</c:v>
                </c:pt>
                <c:pt idx="2985">
                  <c:v>541715</c:v>
                </c:pt>
                <c:pt idx="2986">
                  <c:v>460680</c:v>
                </c:pt>
                <c:pt idx="2987">
                  <c:v>545116</c:v>
                </c:pt>
                <c:pt idx="2988">
                  <c:v>478089</c:v>
                </c:pt>
                <c:pt idx="2989">
                  <c:v>460778</c:v>
                </c:pt>
                <c:pt idx="2990">
                  <c:v>462832</c:v>
                </c:pt>
                <c:pt idx="2991">
                  <c:v>498625</c:v>
                </c:pt>
                <c:pt idx="2992">
                  <c:v>476311</c:v>
                </c:pt>
                <c:pt idx="2993">
                  <c:v>497458</c:v>
                </c:pt>
                <c:pt idx="2994">
                  <c:v>561064</c:v>
                </c:pt>
                <c:pt idx="2995">
                  <c:v>576761</c:v>
                </c:pt>
                <c:pt idx="2996">
                  <c:v>571079</c:v>
                </c:pt>
                <c:pt idx="2997">
                  <c:v>475286</c:v>
                </c:pt>
                <c:pt idx="2998">
                  <c:v>489869</c:v>
                </c:pt>
                <c:pt idx="2999">
                  <c:v>464788</c:v>
                </c:pt>
                <c:pt idx="3000">
                  <c:v>468534</c:v>
                </c:pt>
                <c:pt idx="3001">
                  <c:v>493420</c:v>
                </c:pt>
                <c:pt idx="3002">
                  <c:v>476264</c:v>
                </c:pt>
                <c:pt idx="3003">
                  <c:v>765460</c:v>
                </c:pt>
                <c:pt idx="3004">
                  <c:v>477374</c:v>
                </c:pt>
                <c:pt idx="3005">
                  <c:v>490397</c:v>
                </c:pt>
                <c:pt idx="3006">
                  <c:v>464779</c:v>
                </c:pt>
                <c:pt idx="3007">
                  <c:v>614860</c:v>
                </c:pt>
                <c:pt idx="3008">
                  <c:v>581244</c:v>
                </c:pt>
                <c:pt idx="3009">
                  <c:v>574564</c:v>
                </c:pt>
                <c:pt idx="3010">
                  <c:v>480054</c:v>
                </c:pt>
                <c:pt idx="3011">
                  <c:v>506495</c:v>
                </c:pt>
                <c:pt idx="3012">
                  <c:v>530897</c:v>
                </c:pt>
                <c:pt idx="3013">
                  <c:v>509746</c:v>
                </c:pt>
                <c:pt idx="3014">
                  <c:v>535559</c:v>
                </c:pt>
                <c:pt idx="3015">
                  <c:v>587967</c:v>
                </c:pt>
                <c:pt idx="3016">
                  <c:v>485339</c:v>
                </c:pt>
                <c:pt idx="3017">
                  <c:v>508088</c:v>
                </c:pt>
                <c:pt idx="3018">
                  <c:v>626587</c:v>
                </c:pt>
                <c:pt idx="3019">
                  <c:v>532771</c:v>
                </c:pt>
                <c:pt idx="3020">
                  <c:v>525140</c:v>
                </c:pt>
                <c:pt idx="3021">
                  <c:v>640466</c:v>
                </c:pt>
                <c:pt idx="3022">
                  <c:v>627894</c:v>
                </c:pt>
                <c:pt idx="3023">
                  <c:v>524370</c:v>
                </c:pt>
                <c:pt idx="3024">
                  <c:v>594183</c:v>
                </c:pt>
                <c:pt idx="3025">
                  <c:v>544884</c:v>
                </c:pt>
                <c:pt idx="3026">
                  <c:v>642490</c:v>
                </c:pt>
                <c:pt idx="3027">
                  <c:v>467044</c:v>
                </c:pt>
                <c:pt idx="3028">
                  <c:v>495551</c:v>
                </c:pt>
                <c:pt idx="3029">
                  <c:v>480429</c:v>
                </c:pt>
                <c:pt idx="3030">
                  <c:v>493235</c:v>
                </c:pt>
                <c:pt idx="3031">
                  <c:v>534397</c:v>
                </c:pt>
                <c:pt idx="3032">
                  <c:v>542197</c:v>
                </c:pt>
                <c:pt idx="3033">
                  <c:v>564386</c:v>
                </c:pt>
                <c:pt idx="3034">
                  <c:v>565454</c:v>
                </c:pt>
                <c:pt idx="3035">
                  <c:v>559615</c:v>
                </c:pt>
                <c:pt idx="3036">
                  <c:v>508003</c:v>
                </c:pt>
                <c:pt idx="3037">
                  <c:v>530033</c:v>
                </c:pt>
                <c:pt idx="3038">
                  <c:v>557975</c:v>
                </c:pt>
                <c:pt idx="3039">
                  <c:v>470628</c:v>
                </c:pt>
                <c:pt idx="3040">
                  <c:v>557271</c:v>
                </c:pt>
                <c:pt idx="3041">
                  <c:v>469417</c:v>
                </c:pt>
                <c:pt idx="3042">
                  <c:v>468016</c:v>
                </c:pt>
                <c:pt idx="3043">
                  <c:v>617080</c:v>
                </c:pt>
                <c:pt idx="3044">
                  <c:v>482803</c:v>
                </c:pt>
                <c:pt idx="3045">
                  <c:v>509472</c:v>
                </c:pt>
                <c:pt idx="3046">
                  <c:v>467775</c:v>
                </c:pt>
                <c:pt idx="3047">
                  <c:v>473424</c:v>
                </c:pt>
                <c:pt idx="3048">
                  <c:v>458846</c:v>
                </c:pt>
                <c:pt idx="3049">
                  <c:v>542049</c:v>
                </c:pt>
                <c:pt idx="3050">
                  <c:v>546711</c:v>
                </c:pt>
                <c:pt idx="3051">
                  <c:v>582063</c:v>
                </c:pt>
                <c:pt idx="3052">
                  <c:v>481271</c:v>
                </c:pt>
                <c:pt idx="3053">
                  <c:v>552382</c:v>
                </c:pt>
                <c:pt idx="3054">
                  <c:v>483539</c:v>
                </c:pt>
                <c:pt idx="3055">
                  <c:v>573898</c:v>
                </c:pt>
                <c:pt idx="3056">
                  <c:v>528908</c:v>
                </c:pt>
                <c:pt idx="3057">
                  <c:v>580215</c:v>
                </c:pt>
                <c:pt idx="3058">
                  <c:v>580020</c:v>
                </c:pt>
                <c:pt idx="3059">
                  <c:v>472101</c:v>
                </c:pt>
                <c:pt idx="3060">
                  <c:v>557951</c:v>
                </c:pt>
                <c:pt idx="3061">
                  <c:v>593427</c:v>
                </c:pt>
                <c:pt idx="3062">
                  <c:v>531858</c:v>
                </c:pt>
                <c:pt idx="3063">
                  <c:v>597731</c:v>
                </c:pt>
                <c:pt idx="3064">
                  <c:v>490021</c:v>
                </c:pt>
                <c:pt idx="3065">
                  <c:v>472897</c:v>
                </c:pt>
                <c:pt idx="3066">
                  <c:v>472616</c:v>
                </c:pt>
                <c:pt idx="3067">
                  <c:v>515625</c:v>
                </c:pt>
                <c:pt idx="3068">
                  <c:v>515614</c:v>
                </c:pt>
                <c:pt idx="3069">
                  <c:v>547817</c:v>
                </c:pt>
                <c:pt idx="3070">
                  <c:v>517176</c:v>
                </c:pt>
                <c:pt idx="3071">
                  <c:v>564058</c:v>
                </c:pt>
                <c:pt idx="3072">
                  <c:v>531922</c:v>
                </c:pt>
                <c:pt idx="3073">
                  <c:v>521420</c:v>
                </c:pt>
                <c:pt idx="3074">
                  <c:v>476258</c:v>
                </c:pt>
                <c:pt idx="3075">
                  <c:v>507712</c:v>
                </c:pt>
                <c:pt idx="3076">
                  <c:v>597830</c:v>
                </c:pt>
                <c:pt idx="3077">
                  <c:v>592002</c:v>
                </c:pt>
                <c:pt idx="3078">
                  <c:v>576323</c:v>
                </c:pt>
                <c:pt idx="3079">
                  <c:v>630626</c:v>
                </c:pt>
                <c:pt idx="3080">
                  <c:v>651357</c:v>
                </c:pt>
                <c:pt idx="3081">
                  <c:v>475013</c:v>
                </c:pt>
                <c:pt idx="3082">
                  <c:v>524379</c:v>
                </c:pt>
                <c:pt idx="3083">
                  <c:v>541646</c:v>
                </c:pt>
                <c:pt idx="3084">
                  <c:v>475270</c:v>
                </c:pt>
                <c:pt idx="3085">
                  <c:v>498003</c:v>
                </c:pt>
                <c:pt idx="3086">
                  <c:v>539185</c:v>
                </c:pt>
                <c:pt idx="3087">
                  <c:v>490913</c:v>
                </c:pt>
                <c:pt idx="3088">
                  <c:v>491790</c:v>
                </c:pt>
                <c:pt idx="3089">
                  <c:v>556340</c:v>
                </c:pt>
                <c:pt idx="3090">
                  <c:v>491329</c:v>
                </c:pt>
                <c:pt idx="3091">
                  <c:v>553027</c:v>
                </c:pt>
                <c:pt idx="3092">
                  <c:v>600948</c:v>
                </c:pt>
                <c:pt idx="3093">
                  <c:v>493398</c:v>
                </c:pt>
                <c:pt idx="3094">
                  <c:v>507366</c:v>
                </c:pt>
                <c:pt idx="3095">
                  <c:v>490878</c:v>
                </c:pt>
                <c:pt idx="3096">
                  <c:v>520522</c:v>
                </c:pt>
                <c:pt idx="3097">
                  <c:v>558425</c:v>
                </c:pt>
                <c:pt idx="3098">
                  <c:v>667241</c:v>
                </c:pt>
                <c:pt idx="3099">
                  <c:v>667701</c:v>
                </c:pt>
                <c:pt idx="3100">
                  <c:v>580478</c:v>
                </c:pt>
                <c:pt idx="3101">
                  <c:v>573183</c:v>
                </c:pt>
                <c:pt idx="3102">
                  <c:v>648823</c:v>
                </c:pt>
                <c:pt idx="3103">
                  <c:v>486737</c:v>
                </c:pt>
                <c:pt idx="3104">
                  <c:v>623881</c:v>
                </c:pt>
                <c:pt idx="3105">
                  <c:v>494353</c:v>
                </c:pt>
                <c:pt idx="3106">
                  <c:v>494873</c:v>
                </c:pt>
                <c:pt idx="3107">
                  <c:v>551019</c:v>
                </c:pt>
                <c:pt idx="3108">
                  <c:v>492698</c:v>
                </c:pt>
                <c:pt idx="3109">
                  <c:v>529913</c:v>
                </c:pt>
                <c:pt idx="3110">
                  <c:v>586078</c:v>
                </c:pt>
                <c:pt idx="3111">
                  <c:v>582888</c:v>
                </c:pt>
                <c:pt idx="3112">
                  <c:v>498205</c:v>
                </c:pt>
                <c:pt idx="3113">
                  <c:v>530479</c:v>
                </c:pt>
                <c:pt idx="3114">
                  <c:v>495014</c:v>
                </c:pt>
                <c:pt idx="3115">
                  <c:v>496567</c:v>
                </c:pt>
                <c:pt idx="3116">
                  <c:v>522726</c:v>
                </c:pt>
                <c:pt idx="3117">
                  <c:v>495017</c:v>
                </c:pt>
                <c:pt idx="3118">
                  <c:v>494339</c:v>
                </c:pt>
                <c:pt idx="3119">
                  <c:v>534125</c:v>
                </c:pt>
                <c:pt idx="3120">
                  <c:v>674296</c:v>
                </c:pt>
                <c:pt idx="3121">
                  <c:v>599890</c:v>
                </c:pt>
                <c:pt idx="3122">
                  <c:v>499735</c:v>
                </c:pt>
                <c:pt idx="3123">
                  <c:v>610289</c:v>
                </c:pt>
                <c:pt idx="3124">
                  <c:v>483338</c:v>
                </c:pt>
                <c:pt idx="3125">
                  <c:v>482327</c:v>
                </c:pt>
                <c:pt idx="3126">
                  <c:v>483675</c:v>
                </c:pt>
                <c:pt idx="3127">
                  <c:v>487176</c:v>
                </c:pt>
                <c:pt idx="3128">
                  <c:v>526750</c:v>
                </c:pt>
                <c:pt idx="3129">
                  <c:v>559551</c:v>
                </c:pt>
                <c:pt idx="3130">
                  <c:v>577913</c:v>
                </c:pt>
                <c:pt idx="3131">
                  <c:v>486099</c:v>
                </c:pt>
                <c:pt idx="3132">
                  <c:v>572521</c:v>
                </c:pt>
                <c:pt idx="3133">
                  <c:v>582328</c:v>
                </c:pt>
                <c:pt idx="3134">
                  <c:v>515444</c:v>
                </c:pt>
                <c:pt idx="3135">
                  <c:v>578888</c:v>
                </c:pt>
                <c:pt idx="3136">
                  <c:v>673436</c:v>
                </c:pt>
                <c:pt idx="3137">
                  <c:v>501609</c:v>
                </c:pt>
                <c:pt idx="3138">
                  <c:v>514776</c:v>
                </c:pt>
                <c:pt idx="3139">
                  <c:v>503068</c:v>
                </c:pt>
                <c:pt idx="3140">
                  <c:v>498597</c:v>
                </c:pt>
                <c:pt idx="3141">
                  <c:v>499695</c:v>
                </c:pt>
                <c:pt idx="3142">
                  <c:v>529077</c:v>
                </c:pt>
                <c:pt idx="3143">
                  <c:v>486227</c:v>
                </c:pt>
                <c:pt idx="3144">
                  <c:v>499248</c:v>
                </c:pt>
                <c:pt idx="3145">
                  <c:v>514306</c:v>
                </c:pt>
                <c:pt idx="3146">
                  <c:v>533416</c:v>
                </c:pt>
                <c:pt idx="3147">
                  <c:v>603174</c:v>
                </c:pt>
                <c:pt idx="3148">
                  <c:v>486383</c:v>
                </c:pt>
                <c:pt idx="3149">
                  <c:v>596455</c:v>
                </c:pt>
                <c:pt idx="3150">
                  <c:v>568337</c:v>
                </c:pt>
                <c:pt idx="3151">
                  <c:v>610453</c:v>
                </c:pt>
                <c:pt idx="3152">
                  <c:v>500046</c:v>
                </c:pt>
                <c:pt idx="3153">
                  <c:v>599996</c:v>
                </c:pt>
                <c:pt idx="3154">
                  <c:v>591569</c:v>
                </c:pt>
                <c:pt idx="3155">
                  <c:v>566831</c:v>
                </c:pt>
                <c:pt idx="3156">
                  <c:v>504442</c:v>
                </c:pt>
                <c:pt idx="3157">
                  <c:v>489239</c:v>
                </c:pt>
                <c:pt idx="3158">
                  <c:v>588415</c:v>
                </c:pt>
                <c:pt idx="3159">
                  <c:v>503683</c:v>
                </c:pt>
                <c:pt idx="3160">
                  <c:v>725003</c:v>
                </c:pt>
                <c:pt idx="3161">
                  <c:v>507602</c:v>
                </c:pt>
                <c:pt idx="3162">
                  <c:v>546386</c:v>
                </c:pt>
                <c:pt idx="3163">
                  <c:v>530724</c:v>
                </c:pt>
                <c:pt idx="3164">
                  <c:v>492671</c:v>
                </c:pt>
                <c:pt idx="3165">
                  <c:v>504321</c:v>
                </c:pt>
                <c:pt idx="3166">
                  <c:v>524676</c:v>
                </c:pt>
                <c:pt idx="3167">
                  <c:v>502796</c:v>
                </c:pt>
                <c:pt idx="3168">
                  <c:v>556332</c:v>
                </c:pt>
                <c:pt idx="3169">
                  <c:v>491330</c:v>
                </c:pt>
                <c:pt idx="3170">
                  <c:v>570116</c:v>
                </c:pt>
                <c:pt idx="3171">
                  <c:v>492266</c:v>
                </c:pt>
                <c:pt idx="3172">
                  <c:v>546732</c:v>
                </c:pt>
                <c:pt idx="3173">
                  <c:v>490209</c:v>
                </c:pt>
                <c:pt idx="3174">
                  <c:v>503860</c:v>
                </c:pt>
                <c:pt idx="3175">
                  <c:v>493561</c:v>
                </c:pt>
                <c:pt idx="3176">
                  <c:v>493896</c:v>
                </c:pt>
                <c:pt idx="3177">
                  <c:v>691780</c:v>
                </c:pt>
                <c:pt idx="3178">
                  <c:v>506306</c:v>
                </c:pt>
                <c:pt idx="3179">
                  <c:v>680196</c:v>
                </c:pt>
                <c:pt idx="3180">
                  <c:v>611802</c:v>
                </c:pt>
                <c:pt idx="3181">
                  <c:v>493969</c:v>
                </c:pt>
                <c:pt idx="3182">
                  <c:v>678751</c:v>
                </c:pt>
                <c:pt idx="3183">
                  <c:v>544192</c:v>
                </c:pt>
                <c:pt idx="3184">
                  <c:v>601717</c:v>
                </c:pt>
                <c:pt idx="3185">
                  <c:v>564903</c:v>
                </c:pt>
                <c:pt idx="3186">
                  <c:v>545982</c:v>
                </c:pt>
                <c:pt idx="3187">
                  <c:v>535896</c:v>
                </c:pt>
                <c:pt idx="3188">
                  <c:v>676093</c:v>
                </c:pt>
                <c:pt idx="3189">
                  <c:v>668743</c:v>
                </c:pt>
                <c:pt idx="3190">
                  <c:v>691251</c:v>
                </c:pt>
                <c:pt idx="3191">
                  <c:v>654842</c:v>
                </c:pt>
                <c:pt idx="3192">
                  <c:v>494678</c:v>
                </c:pt>
                <c:pt idx="3193">
                  <c:v>506545</c:v>
                </c:pt>
                <c:pt idx="3194">
                  <c:v>874808</c:v>
                </c:pt>
                <c:pt idx="3195">
                  <c:v>540593</c:v>
                </c:pt>
                <c:pt idx="3196">
                  <c:v>511046</c:v>
                </c:pt>
                <c:pt idx="3197">
                  <c:v>495403</c:v>
                </c:pt>
                <c:pt idx="3198">
                  <c:v>617517</c:v>
                </c:pt>
                <c:pt idx="3199">
                  <c:v>499936</c:v>
                </c:pt>
                <c:pt idx="3200">
                  <c:v>495374</c:v>
                </c:pt>
                <c:pt idx="3201">
                  <c:v>512262</c:v>
                </c:pt>
                <c:pt idx="3202">
                  <c:v>587916</c:v>
                </c:pt>
                <c:pt idx="3203">
                  <c:v>579561</c:v>
                </c:pt>
                <c:pt idx="3204">
                  <c:v>626112</c:v>
                </c:pt>
                <c:pt idx="3205">
                  <c:v>497010</c:v>
                </c:pt>
                <c:pt idx="3206">
                  <c:v>563728</c:v>
                </c:pt>
                <c:pt idx="3207">
                  <c:v>515917</c:v>
                </c:pt>
                <c:pt idx="3208">
                  <c:v>524023</c:v>
                </c:pt>
                <c:pt idx="3209">
                  <c:v>528779</c:v>
                </c:pt>
                <c:pt idx="3210">
                  <c:v>524012</c:v>
                </c:pt>
                <c:pt idx="3211">
                  <c:v>526590</c:v>
                </c:pt>
                <c:pt idx="3212">
                  <c:v>513067</c:v>
                </c:pt>
                <c:pt idx="3213">
                  <c:v>512394</c:v>
                </c:pt>
                <c:pt idx="3214">
                  <c:v>545561</c:v>
                </c:pt>
                <c:pt idx="3215">
                  <c:v>599056</c:v>
                </c:pt>
                <c:pt idx="3216">
                  <c:v>638815</c:v>
                </c:pt>
                <c:pt idx="3217">
                  <c:v>559273</c:v>
                </c:pt>
                <c:pt idx="3218">
                  <c:v>539804</c:v>
                </c:pt>
                <c:pt idx="3219">
                  <c:v>528959</c:v>
                </c:pt>
                <c:pt idx="3220">
                  <c:v>553003</c:v>
                </c:pt>
                <c:pt idx="3221">
                  <c:v>578462</c:v>
                </c:pt>
                <c:pt idx="3222">
                  <c:v>596723</c:v>
                </c:pt>
                <c:pt idx="3223">
                  <c:v>506943</c:v>
                </c:pt>
                <c:pt idx="3224">
                  <c:v>586764</c:v>
                </c:pt>
                <c:pt idx="3225">
                  <c:v>517929</c:v>
                </c:pt>
                <c:pt idx="3226">
                  <c:v>499787</c:v>
                </c:pt>
                <c:pt idx="3227">
                  <c:v>518067</c:v>
                </c:pt>
                <c:pt idx="3228">
                  <c:v>595809</c:v>
                </c:pt>
                <c:pt idx="3229">
                  <c:v>500006</c:v>
                </c:pt>
                <c:pt idx="3230">
                  <c:v>581620</c:v>
                </c:pt>
                <c:pt idx="3231">
                  <c:v>648918</c:v>
                </c:pt>
                <c:pt idx="3232">
                  <c:v>590092</c:v>
                </c:pt>
                <c:pt idx="3233">
                  <c:v>556025</c:v>
                </c:pt>
                <c:pt idx="3234">
                  <c:v>646422</c:v>
                </c:pt>
                <c:pt idx="3235">
                  <c:v>514411</c:v>
                </c:pt>
                <c:pt idx="3236">
                  <c:v>652256</c:v>
                </c:pt>
                <c:pt idx="3237">
                  <c:v>565454</c:v>
                </c:pt>
                <c:pt idx="3238">
                  <c:v>514560</c:v>
                </c:pt>
                <c:pt idx="3239">
                  <c:v>885017</c:v>
                </c:pt>
                <c:pt idx="3240">
                  <c:v>575351</c:v>
                </c:pt>
                <c:pt idx="3241">
                  <c:v>514837</c:v>
                </c:pt>
                <c:pt idx="3242">
                  <c:v>502668</c:v>
                </c:pt>
                <c:pt idx="3243">
                  <c:v>516361</c:v>
                </c:pt>
                <c:pt idx="3244">
                  <c:v>521333</c:v>
                </c:pt>
                <c:pt idx="3245">
                  <c:v>501991</c:v>
                </c:pt>
                <c:pt idx="3246">
                  <c:v>558338</c:v>
                </c:pt>
                <c:pt idx="3247">
                  <c:v>546479</c:v>
                </c:pt>
                <c:pt idx="3248">
                  <c:v>519766</c:v>
                </c:pt>
                <c:pt idx="3249">
                  <c:v>502162</c:v>
                </c:pt>
                <c:pt idx="3250">
                  <c:v>559309</c:v>
                </c:pt>
                <c:pt idx="3251">
                  <c:v>589743</c:v>
                </c:pt>
                <c:pt idx="3252">
                  <c:v>625615</c:v>
                </c:pt>
                <c:pt idx="3253">
                  <c:v>568873</c:v>
                </c:pt>
                <c:pt idx="3254">
                  <c:v>699710</c:v>
                </c:pt>
                <c:pt idx="3255">
                  <c:v>532885</c:v>
                </c:pt>
                <c:pt idx="3256">
                  <c:v>591774</c:v>
                </c:pt>
                <c:pt idx="3257">
                  <c:v>629948</c:v>
                </c:pt>
                <c:pt idx="3258">
                  <c:v>680631</c:v>
                </c:pt>
                <c:pt idx="3259">
                  <c:v>533387</c:v>
                </c:pt>
                <c:pt idx="3260">
                  <c:v>520899</c:v>
                </c:pt>
                <c:pt idx="3261">
                  <c:v>550476</c:v>
                </c:pt>
                <c:pt idx="3262">
                  <c:v>610496</c:v>
                </c:pt>
                <c:pt idx="3263">
                  <c:v>566830</c:v>
                </c:pt>
                <c:pt idx="3264">
                  <c:v>604234</c:v>
                </c:pt>
                <c:pt idx="3265">
                  <c:v>533929</c:v>
                </c:pt>
                <c:pt idx="3266">
                  <c:v>603684</c:v>
                </c:pt>
                <c:pt idx="3267">
                  <c:v>690570</c:v>
                </c:pt>
                <c:pt idx="3268">
                  <c:v>589699</c:v>
                </c:pt>
                <c:pt idx="3269">
                  <c:v>619438</c:v>
                </c:pt>
                <c:pt idx="3270">
                  <c:v>520515</c:v>
                </c:pt>
                <c:pt idx="3271">
                  <c:v>519698</c:v>
                </c:pt>
                <c:pt idx="3272">
                  <c:v>506313</c:v>
                </c:pt>
                <c:pt idx="3273">
                  <c:v>505432</c:v>
                </c:pt>
                <c:pt idx="3274">
                  <c:v>583538</c:v>
                </c:pt>
                <c:pt idx="3275">
                  <c:v>544583</c:v>
                </c:pt>
                <c:pt idx="3276">
                  <c:v>567483</c:v>
                </c:pt>
                <c:pt idx="3277">
                  <c:v>571266</c:v>
                </c:pt>
                <c:pt idx="3278">
                  <c:v>550415</c:v>
                </c:pt>
                <c:pt idx="3279">
                  <c:v>613148</c:v>
                </c:pt>
                <c:pt idx="3280">
                  <c:v>586937</c:v>
                </c:pt>
                <c:pt idx="3281">
                  <c:v>506582</c:v>
                </c:pt>
                <c:pt idx="3282">
                  <c:v>521838</c:v>
                </c:pt>
                <c:pt idx="3283">
                  <c:v>606712</c:v>
                </c:pt>
                <c:pt idx="3284">
                  <c:v>782274</c:v>
                </c:pt>
                <c:pt idx="3285">
                  <c:v>587434</c:v>
                </c:pt>
                <c:pt idx="3286">
                  <c:v>632069</c:v>
                </c:pt>
                <c:pt idx="3287">
                  <c:v>541200</c:v>
                </c:pt>
                <c:pt idx="3288">
                  <c:v>524842</c:v>
                </c:pt>
                <c:pt idx="3289">
                  <c:v>590568</c:v>
                </c:pt>
                <c:pt idx="3290">
                  <c:v>661290</c:v>
                </c:pt>
                <c:pt idx="3291">
                  <c:v>508247</c:v>
                </c:pt>
                <c:pt idx="3292">
                  <c:v>594138</c:v>
                </c:pt>
                <c:pt idx="3293">
                  <c:v>588355</c:v>
                </c:pt>
                <c:pt idx="3294">
                  <c:v>577079</c:v>
                </c:pt>
                <c:pt idx="3295">
                  <c:v>510488</c:v>
                </c:pt>
                <c:pt idx="3296">
                  <c:v>571353</c:v>
                </c:pt>
                <c:pt idx="3297">
                  <c:v>608384</c:v>
                </c:pt>
                <c:pt idx="3298">
                  <c:v>509481</c:v>
                </c:pt>
                <c:pt idx="3299">
                  <c:v>623564</c:v>
                </c:pt>
                <c:pt idx="3300">
                  <c:v>524253</c:v>
                </c:pt>
                <c:pt idx="3301">
                  <c:v>621870</c:v>
                </c:pt>
                <c:pt idx="3302">
                  <c:v>579067</c:v>
                </c:pt>
                <c:pt idx="3303">
                  <c:v>601758</c:v>
                </c:pt>
                <c:pt idx="3304">
                  <c:v>629359</c:v>
                </c:pt>
                <c:pt idx="3305">
                  <c:v>570442</c:v>
                </c:pt>
                <c:pt idx="3306">
                  <c:v>525074</c:v>
                </c:pt>
                <c:pt idx="3307">
                  <c:v>631939</c:v>
                </c:pt>
                <c:pt idx="3308">
                  <c:v>524070</c:v>
                </c:pt>
                <c:pt idx="3309">
                  <c:v>636736</c:v>
                </c:pt>
                <c:pt idx="3310">
                  <c:v>598053</c:v>
                </c:pt>
                <c:pt idx="3311">
                  <c:v>524377</c:v>
                </c:pt>
                <c:pt idx="3312">
                  <c:v>542702</c:v>
                </c:pt>
                <c:pt idx="3313">
                  <c:v>509690</c:v>
                </c:pt>
                <c:pt idx="3314">
                  <c:v>557498</c:v>
                </c:pt>
                <c:pt idx="3315">
                  <c:v>511034</c:v>
                </c:pt>
                <c:pt idx="3316">
                  <c:v>769641</c:v>
                </c:pt>
                <c:pt idx="3317">
                  <c:v>551985</c:v>
                </c:pt>
                <c:pt idx="3318">
                  <c:v>592250</c:v>
                </c:pt>
                <c:pt idx="3319">
                  <c:v>541575</c:v>
                </c:pt>
                <c:pt idx="3320">
                  <c:v>511283</c:v>
                </c:pt>
                <c:pt idx="3321">
                  <c:v>511825</c:v>
                </c:pt>
                <c:pt idx="3322">
                  <c:v>515119</c:v>
                </c:pt>
                <c:pt idx="3323">
                  <c:v>540893</c:v>
                </c:pt>
                <c:pt idx="3324">
                  <c:v>581404</c:v>
                </c:pt>
                <c:pt idx="3325">
                  <c:v>652281</c:v>
                </c:pt>
                <c:pt idx="3326">
                  <c:v>587479</c:v>
                </c:pt>
                <c:pt idx="3327">
                  <c:v>512602</c:v>
                </c:pt>
                <c:pt idx="3328">
                  <c:v>666800</c:v>
                </c:pt>
                <c:pt idx="3329">
                  <c:v>632103</c:v>
                </c:pt>
                <c:pt idx="3330">
                  <c:v>528308</c:v>
                </c:pt>
                <c:pt idx="3331">
                  <c:v>601565</c:v>
                </c:pt>
                <c:pt idx="3332">
                  <c:v>674385</c:v>
                </c:pt>
                <c:pt idx="3333">
                  <c:v>600604</c:v>
                </c:pt>
                <c:pt idx="3334">
                  <c:v>515708</c:v>
                </c:pt>
                <c:pt idx="3335">
                  <c:v>529705</c:v>
                </c:pt>
                <c:pt idx="3336">
                  <c:v>797631</c:v>
                </c:pt>
                <c:pt idx="3337">
                  <c:v>529314</c:v>
                </c:pt>
                <c:pt idx="3338">
                  <c:v>515416</c:v>
                </c:pt>
                <c:pt idx="3339">
                  <c:v>513678</c:v>
                </c:pt>
                <c:pt idx="3340">
                  <c:v>513329</c:v>
                </c:pt>
                <c:pt idx="3341">
                  <c:v>516518</c:v>
                </c:pt>
                <c:pt idx="3342">
                  <c:v>530751</c:v>
                </c:pt>
                <c:pt idx="3343">
                  <c:v>514559</c:v>
                </c:pt>
                <c:pt idx="3344">
                  <c:v>828915</c:v>
                </c:pt>
                <c:pt idx="3345">
                  <c:v>590614</c:v>
                </c:pt>
                <c:pt idx="3346">
                  <c:v>570786</c:v>
                </c:pt>
                <c:pt idx="3347">
                  <c:v>558023</c:v>
                </c:pt>
                <c:pt idx="3348">
                  <c:v>635551</c:v>
                </c:pt>
                <c:pt idx="3349">
                  <c:v>772784</c:v>
                </c:pt>
                <c:pt idx="3350">
                  <c:v>692891</c:v>
                </c:pt>
                <c:pt idx="3351">
                  <c:v>562688</c:v>
                </c:pt>
                <c:pt idx="3352">
                  <c:v>617261</c:v>
                </c:pt>
                <c:pt idx="3353">
                  <c:v>629821</c:v>
                </c:pt>
                <c:pt idx="3354">
                  <c:v>572763</c:v>
                </c:pt>
                <c:pt idx="3355">
                  <c:v>631073</c:v>
                </c:pt>
                <c:pt idx="3356">
                  <c:v>622307</c:v>
                </c:pt>
                <c:pt idx="3357">
                  <c:v>621255</c:v>
                </c:pt>
                <c:pt idx="3358">
                  <c:v>618690</c:v>
                </c:pt>
                <c:pt idx="3359">
                  <c:v>759804</c:v>
                </c:pt>
                <c:pt idx="3360">
                  <c:v>641892</c:v>
                </c:pt>
                <c:pt idx="3361">
                  <c:v>586154</c:v>
                </c:pt>
                <c:pt idx="3362">
                  <c:v>663809</c:v>
                </c:pt>
                <c:pt idx="3363">
                  <c:v>714735</c:v>
                </c:pt>
                <c:pt idx="3364">
                  <c:v>684214</c:v>
                </c:pt>
                <c:pt idx="3365">
                  <c:v>553073</c:v>
                </c:pt>
                <c:pt idx="3366">
                  <c:v>596886</c:v>
                </c:pt>
                <c:pt idx="3367">
                  <c:v>621023</c:v>
                </c:pt>
                <c:pt idx="3368">
                  <c:v>667437</c:v>
                </c:pt>
                <c:pt idx="3369">
                  <c:v>553246</c:v>
                </c:pt>
                <c:pt idx="3370">
                  <c:v>557753</c:v>
                </c:pt>
                <c:pt idx="3371">
                  <c:v>761665</c:v>
                </c:pt>
                <c:pt idx="3372">
                  <c:v>678728</c:v>
                </c:pt>
                <c:pt idx="3373">
                  <c:v>554029</c:v>
                </c:pt>
                <c:pt idx="3374">
                  <c:v>575861</c:v>
                </c:pt>
                <c:pt idx="3375">
                  <c:v>554855</c:v>
                </c:pt>
                <c:pt idx="3376">
                  <c:v>570475</c:v>
                </c:pt>
                <c:pt idx="3377">
                  <c:v>622686</c:v>
                </c:pt>
                <c:pt idx="3378">
                  <c:v>613679</c:v>
                </c:pt>
                <c:pt idx="3379">
                  <c:v>674407</c:v>
                </c:pt>
                <c:pt idx="3380">
                  <c:v>647198</c:v>
                </c:pt>
                <c:pt idx="3381">
                  <c:v>682597</c:v>
                </c:pt>
                <c:pt idx="3382">
                  <c:v>704028</c:v>
                </c:pt>
                <c:pt idx="3383">
                  <c:v>645899</c:v>
                </c:pt>
                <c:pt idx="3384">
                  <c:v>541895</c:v>
                </c:pt>
                <c:pt idx="3385">
                  <c:v>632108</c:v>
                </c:pt>
                <c:pt idx="3386">
                  <c:v>543014</c:v>
                </c:pt>
                <c:pt idx="3387">
                  <c:v>541835</c:v>
                </c:pt>
                <c:pt idx="3388">
                  <c:v>581929</c:v>
                </c:pt>
                <c:pt idx="3389">
                  <c:v>645329</c:v>
                </c:pt>
                <c:pt idx="3390">
                  <c:v>541553</c:v>
                </c:pt>
                <c:pt idx="3391">
                  <c:v>542533</c:v>
                </c:pt>
                <c:pt idx="3392">
                  <c:v>541502</c:v>
                </c:pt>
                <c:pt idx="3393">
                  <c:v>543975</c:v>
                </c:pt>
                <c:pt idx="3394">
                  <c:v>610299</c:v>
                </c:pt>
                <c:pt idx="3395">
                  <c:v>623358</c:v>
                </c:pt>
                <c:pt idx="3396">
                  <c:v>646917</c:v>
                </c:pt>
                <c:pt idx="3397">
                  <c:v>727376</c:v>
                </c:pt>
                <c:pt idx="3398">
                  <c:v>634033</c:v>
                </c:pt>
                <c:pt idx="3399">
                  <c:v>561440</c:v>
                </c:pt>
                <c:pt idx="3400">
                  <c:v>648083</c:v>
                </c:pt>
                <c:pt idx="3401">
                  <c:v>632833</c:v>
                </c:pt>
                <c:pt idx="3402">
                  <c:v>559065</c:v>
                </c:pt>
                <c:pt idx="3403">
                  <c:v>628896</c:v>
                </c:pt>
                <c:pt idx="3404">
                  <c:v>605007</c:v>
                </c:pt>
                <c:pt idx="3405">
                  <c:v>545331</c:v>
                </c:pt>
                <c:pt idx="3406">
                  <c:v>584310</c:v>
                </c:pt>
                <c:pt idx="3407">
                  <c:v>587247</c:v>
                </c:pt>
                <c:pt idx="3408">
                  <c:v>586864</c:v>
                </c:pt>
                <c:pt idx="3409">
                  <c:v>569592</c:v>
                </c:pt>
                <c:pt idx="3410">
                  <c:v>637481</c:v>
                </c:pt>
                <c:pt idx="3411">
                  <c:v>586007</c:v>
                </c:pt>
                <c:pt idx="3412">
                  <c:v>579130</c:v>
                </c:pt>
                <c:pt idx="3413">
                  <c:v>698669</c:v>
                </c:pt>
                <c:pt idx="3414">
                  <c:v>563935</c:v>
                </c:pt>
                <c:pt idx="3415">
                  <c:v>546064</c:v>
                </c:pt>
                <c:pt idx="3416">
                  <c:v>566732</c:v>
                </c:pt>
                <c:pt idx="3417">
                  <c:v>618072</c:v>
                </c:pt>
                <c:pt idx="3418">
                  <c:v>810580</c:v>
                </c:pt>
                <c:pt idx="3419">
                  <c:v>775692</c:v>
                </c:pt>
                <c:pt idx="3420">
                  <c:v>760198</c:v>
                </c:pt>
                <c:pt idx="3421">
                  <c:v>607980</c:v>
                </c:pt>
                <c:pt idx="3422">
                  <c:v>618957</c:v>
                </c:pt>
                <c:pt idx="3423">
                  <c:v>565217</c:v>
                </c:pt>
                <c:pt idx="3424">
                  <c:v>548947</c:v>
                </c:pt>
                <c:pt idx="3425">
                  <c:v>661656</c:v>
                </c:pt>
                <c:pt idx="3426">
                  <c:v>563150</c:v>
                </c:pt>
                <c:pt idx="3427">
                  <c:v>577580</c:v>
                </c:pt>
                <c:pt idx="3428">
                  <c:v>599339</c:v>
                </c:pt>
                <c:pt idx="3429">
                  <c:v>641205</c:v>
                </c:pt>
                <c:pt idx="3430">
                  <c:v>551411</c:v>
                </c:pt>
                <c:pt idx="3431">
                  <c:v>550902</c:v>
                </c:pt>
                <c:pt idx="3432">
                  <c:v>550482</c:v>
                </c:pt>
                <c:pt idx="3433">
                  <c:v>672031</c:v>
                </c:pt>
                <c:pt idx="3434">
                  <c:v>619251</c:v>
                </c:pt>
                <c:pt idx="3435">
                  <c:v>597914</c:v>
                </c:pt>
                <c:pt idx="3436">
                  <c:v>658625</c:v>
                </c:pt>
                <c:pt idx="3437">
                  <c:v>551297</c:v>
                </c:pt>
                <c:pt idx="3438">
                  <c:v>570700</c:v>
                </c:pt>
                <c:pt idx="3439">
                  <c:v>550528</c:v>
                </c:pt>
                <c:pt idx="3440">
                  <c:v>614003</c:v>
                </c:pt>
                <c:pt idx="3441">
                  <c:v>582136</c:v>
                </c:pt>
                <c:pt idx="3442">
                  <c:v>571777</c:v>
                </c:pt>
                <c:pt idx="3443">
                  <c:v>637889</c:v>
                </c:pt>
                <c:pt idx="3444">
                  <c:v>655251</c:v>
                </c:pt>
                <c:pt idx="3445">
                  <c:v>786054</c:v>
                </c:pt>
                <c:pt idx="3446">
                  <c:v>659719</c:v>
                </c:pt>
                <c:pt idx="3447">
                  <c:v>620647</c:v>
                </c:pt>
                <c:pt idx="3448">
                  <c:v>791877</c:v>
                </c:pt>
                <c:pt idx="3449">
                  <c:v>635212</c:v>
                </c:pt>
                <c:pt idx="3450">
                  <c:v>568952</c:v>
                </c:pt>
                <c:pt idx="3451">
                  <c:v>553011</c:v>
                </c:pt>
                <c:pt idx="3452">
                  <c:v>573981</c:v>
                </c:pt>
                <c:pt idx="3453">
                  <c:v>552792</c:v>
                </c:pt>
                <c:pt idx="3454">
                  <c:v>552772</c:v>
                </c:pt>
                <c:pt idx="3455">
                  <c:v>554028</c:v>
                </c:pt>
                <c:pt idx="3456">
                  <c:v>553560</c:v>
                </c:pt>
                <c:pt idx="3457">
                  <c:v>601468</c:v>
                </c:pt>
                <c:pt idx="3458">
                  <c:v>659720</c:v>
                </c:pt>
                <c:pt idx="3459">
                  <c:v>864884</c:v>
                </c:pt>
                <c:pt idx="3460">
                  <c:v>676984</c:v>
                </c:pt>
                <c:pt idx="3461">
                  <c:v>655977</c:v>
                </c:pt>
                <c:pt idx="3462">
                  <c:v>630558</c:v>
                </c:pt>
                <c:pt idx="3463">
                  <c:v>556172</c:v>
                </c:pt>
                <c:pt idx="3464">
                  <c:v>584204</c:v>
                </c:pt>
                <c:pt idx="3465">
                  <c:v>574281</c:v>
                </c:pt>
                <c:pt idx="3466">
                  <c:v>570717</c:v>
                </c:pt>
                <c:pt idx="3467">
                  <c:v>655243</c:v>
                </c:pt>
                <c:pt idx="3468">
                  <c:v>621718</c:v>
                </c:pt>
                <c:pt idx="3469">
                  <c:v>638091</c:v>
                </c:pt>
                <c:pt idx="3470">
                  <c:v>585689</c:v>
                </c:pt>
                <c:pt idx="3471">
                  <c:v>817362</c:v>
                </c:pt>
                <c:pt idx="3472">
                  <c:v>614343</c:v>
                </c:pt>
                <c:pt idx="3473">
                  <c:v>576280</c:v>
                </c:pt>
                <c:pt idx="3474">
                  <c:v>601108</c:v>
                </c:pt>
                <c:pt idx="3475">
                  <c:v>595717</c:v>
                </c:pt>
                <c:pt idx="3476">
                  <c:v>713293</c:v>
                </c:pt>
                <c:pt idx="3477">
                  <c:v>755887</c:v>
                </c:pt>
                <c:pt idx="3478">
                  <c:v>735139</c:v>
                </c:pt>
                <c:pt idx="3479">
                  <c:v>682189</c:v>
                </c:pt>
                <c:pt idx="3480">
                  <c:v>602224</c:v>
                </c:pt>
                <c:pt idx="3481">
                  <c:v>575748</c:v>
                </c:pt>
                <c:pt idx="3482">
                  <c:v>584190</c:v>
                </c:pt>
                <c:pt idx="3483">
                  <c:v>566453</c:v>
                </c:pt>
                <c:pt idx="3484">
                  <c:v>551857</c:v>
                </c:pt>
                <c:pt idx="3485">
                  <c:v>665965</c:v>
                </c:pt>
                <c:pt idx="3486">
                  <c:v>662592</c:v>
                </c:pt>
                <c:pt idx="3487">
                  <c:v>588605</c:v>
                </c:pt>
                <c:pt idx="3488">
                  <c:v>553048</c:v>
                </c:pt>
                <c:pt idx="3489">
                  <c:v>578125</c:v>
                </c:pt>
                <c:pt idx="3490">
                  <c:v>582516</c:v>
                </c:pt>
                <c:pt idx="3491">
                  <c:v>658592</c:v>
                </c:pt>
                <c:pt idx="3492">
                  <c:v>568592</c:v>
                </c:pt>
                <c:pt idx="3493">
                  <c:v>622919</c:v>
                </c:pt>
                <c:pt idx="3494">
                  <c:v>572118</c:v>
                </c:pt>
                <c:pt idx="3495">
                  <c:v>573281</c:v>
                </c:pt>
                <c:pt idx="3496">
                  <c:v>746894</c:v>
                </c:pt>
                <c:pt idx="3497">
                  <c:v>604649</c:v>
                </c:pt>
                <c:pt idx="3498">
                  <c:v>602456</c:v>
                </c:pt>
                <c:pt idx="3499">
                  <c:v>616305</c:v>
                </c:pt>
                <c:pt idx="3500">
                  <c:v>654626</c:v>
                </c:pt>
                <c:pt idx="3501">
                  <c:v>681852</c:v>
                </c:pt>
                <c:pt idx="3502">
                  <c:v>592794</c:v>
                </c:pt>
                <c:pt idx="3503">
                  <c:v>572410</c:v>
                </c:pt>
                <c:pt idx="3504">
                  <c:v>555041</c:v>
                </c:pt>
                <c:pt idx="3505">
                  <c:v>569123</c:v>
                </c:pt>
                <c:pt idx="3506">
                  <c:v>707952</c:v>
                </c:pt>
                <c:pt idx="3507">
                  <c:v>571400</c:v>
                </c:pt>
                <c:pt idx="3508">
                  <c:v>571078</c:v>
                </c:pt>
                <c:pt idx="3509">
                  <c:v>558814</c:v>
                </c:pt>
                <c:pt idx="3510">
                  <c:v>577925</c:v>
                </c:pt>
                <c:pt idx="3511">
                  <c:v>608041</c:v>
                </c:pt>
                <c:pt idx="3512">
                  <c:v>570841</c:v>
                </c:pt>
                <c:pt idx="3513">
                  <c:v>604065</c:v>
                </c:pt>
                <c:pt idx="3514">
                  <c:v>588933</c:v>
                </c:pt>
                <c:pt idx="3515">
                  <c:v>627194</c:v>
                </c:pt>
                <c:pt idx="3516">
                  <c:v>734135</c:v>
                </c:pt>
                <c:pt idx="3517">
                  <c:v>572541</c:v>
                </c:pt>
                <c:pt idx="3518">
                  <c:v>692212</c:v>
                </c:pt>
                <c:pt idx="3519">
                  <c:v>571575</c:v>
                </c:pt>
                <c:pt idx="3520">
                  <c:v>605921</c:v>
                </c:pt>
                <c:pt idx="3521">
                  <c:v>572082</c:v>
                </c:pt>
                <c:pt idx="3522">
                  <c:v>573304</c:v>
                </c:pt>
                <c:pt idx="3523">
                  <c:v>670785</c:v>
                </c:pt>
                <c:pt idx="3524">
                  <c:v>653799</c:v>
                </c:pt>
                <c:pt idx="3525">
                  <c:v>619391</c:v>
                </c:pt>
                <c:pt idx="3526">
                  <c:v>583834</c:v>
                </c:pt>
                <c:pt idx="3527">
                  <c:v>576619</c:v>
                </c:pt>
                <c:pt idx="3528">
                  <c:v>592591</c:v>
                </c:pt>
                <c:pt idx="3529">
                  <c:v>639594</c:v>
                </c:pt>
                <c:pt idx="3530">
                  <c:v>578036</c:v>
                </c:pt>
                <c:pt idx="3531">
                  <c:v>678719</c:v>
                </c:pt>
                <c:pt idx="3532">
                  <c:v>576192</c:v>
                </c:pt>
                <c:pt idx="3533">
                  <c:v>576506</c:v>
                </c:pt>
                <c:pt idx="3534">
                  <c:v>584264</c:v>
                </c:pt>
                <c:pt idx="3535">
                  <c:v>575722</c:v>
                </c:pt>
                <c:pt idx="3536">
                  <c:v>615915</c:v>
                </c:pt>
                <c:pt idx="3537">
                  <c:v>584742</c:v>
                </c:pt>
                <c:pt idx="3538">
                  <c:v>583488</c:v>
                </c:pt>
                <c:pt idx="3539">
                  <c:v>627400</c:v>
                </c:pt>
                <c:pt idx="3540">
                  <c:v>631107</c:v>
                </c:pt>
                <c:pt idx="3541">
                  <c:v>576126</c:v>
                </c:pt>
                <c:pt idx="3542">
                  <c:v>569153</c:v>
                </c:pt>
                <c:pt idx="3543">
                  <c:v>578330</c:v>
                </c:pt>
                <c:pt idx="3544">
                  <c:v>565226</c:v>
                </c:pt>
                <c:pt idx="3545">
                  <c:v>686152</c:v>
                </c:pt>
                <c:pt idx="3546">
                  <c:v>577432</c:v>
                </c:pt>
                <c:pt idx="3547">
                  <c:v>601830</c:v>
                </c:pt>
                <c:pt idx="3548">
                  <c:v>560970</c:v>
                </c:pt>
                <c:pt idx="3549">
                  <c:v>577461</c:v>
                </c:pt>
                <c:pt idx="3550">
                  <c:v>772862</c:v>
                </c:pt>
                <c:pt idx="3551">
                  <c:v>670269</c:v>
                </c:pt>
                <c:pt idx="3552">
                  <c:v>612984</c:v>
                </c:pt>
                <c:pt idx="3553">
                  <c:v>657926</c:v>
                </c:pt>
                <c:pt idx="3554">
                  <c:v>605187</c:v>
                </c:pt>
                <c:pt idx="3555">
                  <c:v>692011</c:v>
                </c:pt>
                <c:pt idx="3556">
                  <c:v>712100</c:v>
                </c:pt>
                <c:pt idx="3557">
                  <c:v>701918</c:v>
                </c:pt>
                <c:pt idx="3558">
                  <c:v>732701</c:v>
                </c:pt>
                <c:pt idx="3559">
                  <c:v>672290</c:v>
                </c:pt>
                <c:pt idx="3560">
                  <c:v>565378</c:v>
                </c:pt>
                <c:pt idx="3561">
                  <c:v>633820</c:v>
                </c:pt>
                <c:pt idx="3562">
                  <c:v>579413</c:v>
                </c:pt>
                <c:pt idx="3563">
                  <c:v>564842</c:v>
                </c:pt>
                <c:pt idx="3564">
                  <c:v>591683</c:v>
                </c:pt>
                <c:pt idx="3565">
                  <c:v>563023</c:v>
                </c:pt>
                <c:pt idx="3566">
                  <c:v>565171</c:v>
                </c:pt>
                <c:pt idx="3567">
                  <c:v>596768</c:v>
                </c:pt>
                <c:pt idx="3568">
                  <c:v>657523</c:v>
                </c:pt>
                <c:pt idx="3569">
                  <c:v>695499</c:v>
                </c:pt>
                <c:pt idx="3570">
                  <c:v>770568</c:v>
                </c:pt>
                <c:pt idx="3571">
                  <c:v>699881</c:v>
                </c:pt>
                <c:pt idx="3572">
                  <c:v>566084</c:v>
                </c:pt>
                <c:pt idx="3573">
                  <c:v>653370</c:v>
                </c:pt>
                <c:pt idx="3574">
                  <c:v>834375</c:v>
                </c:pt>
                <c:pt idx="3575">
                  <c:v>585860</c:v>
                </c:pt>
                <c:pt idx="3576">
                  <c:v>581131</c:v>
                </c:pt>
                <c:pt idx="3577">
                  <c:v>589469</c:v>
                </c:pt>
                <c:pt idx="3578">
                  <c:v>631273</c:v>
                </c:pt>
                <c:pt idx="3579">
                  <c:v>650355</c:v>
                </c:pt>
                <c:pt idx="3580">
                  <c:v>640762</c:v>
                </c:pt>
                <c:pt idx="3581">
                  <c:v>629969</c:v>
                </c:pt>
                <c:pt idx="3582">
                  <c:v>570520</c:v>
                </c:pt>
                <c:pt idx="3583">
                  <c:v>792825</c:v>
                </c:pt>
                <c:pt idx="3584">
                  <c:v>649517</c:v>
                </c:pt>
                <c:pt idx="3585">
                  <c:v>686242</c:v>
                </c:pt>
                <c:pt idx="3586">
                  <c:v>636087</c:v>
                </c:pt>
                <c:pt idx="3587">
                  <c:v>566183</c:v>
                </c:pt>
                <c:pt idx="3588">
                  <c:v>583061</c:v>
                </c:pt>
                <c:pt idx="3589">
                  <c:v>636276</c:v>
                </c:pt>
                <c:pt idx="3590">
                  <c:v>569552</c:v>
                </c:pt>
                <c:pt idx="3591">
                  <c:v>731085</c:v>
                </c:pt>
                <c:pt idx="3592">
                  <c:v>568484</c:v>
                </c:pt>
                <c:pt idx="3593">
                  <c:v>657547</c:v>
                </c:pt>
                <c:pt idx="3594">
                  <c:v>642698</c:v>
                </c:pt>
                <c:pt idx="3595">
                  <c:v>679953</c:v>
                </c:pt>
                <c:pt idx="3596">
                  <c:v>607321</c:v>
                </c:pt>
                <c:pt idx="3597">
                  <c:v>630486</c:v>
                </c:pt>
                <c:pt idx="3598">
                  <c:v>623374</c:v>
                </c:pt>
                <c:pt idx="3599">
                  <c:v>585673</c:v>
                </c:pt>
                <c:pt idx="3600">
                  <c:v>599151</c:v>
                </c:pt>
                <c:pt idx="3601">
                  <c:v>598807</c:v>
                </c:pt>
                <c:pt idx="3602">
                  <c:v>585670</c:v>
                </c:pt>
                <c:pt idx="3603">
                  <c:v>690987</c:v>
                </c:pt>
                <c:pt idx="3604">
                  <c:v>608361</c:v>
                </c:pt>
                <c:pt idx="3605">
                  <c:v>571657</c:v>
                </c:pt>
                <c:pt idx="3606">
                  <c:v>588276</c:v>
                </c:pt>
                <c:pt idx="3607">
                  <c:v>638993</c:v>
                </c:pt>
                <c:pt idx="3608">
                  <c:v>572830</c:v>
                </c:pt>
                <c:pt idx="3609">
                  <c:v>615705</c:v>
                </c:pt>
                <c:pt idx="3610">
                  <c:v>649442</c:v>
                </c:pt>
                <c:pt idx="3611">
                  <c:v>571624</c:v>
                </c:pt>
                <c:pt idx="3612">
                  <c:v>571801</c:v>
                </c:pt>
                <c:pt idx="3613">
                  <c:v>771561</c:v>
                </c:pt>
                <c:pt idx="3614">
                  <c:v>573151</c:v>
                </c:pt>
                <c:pt idx="3615">
                  <c:v>663402</c:v>
                </c:pt>
                <c:pt idx="3616">
                  <c:v>636991</c:v>
                </c:pt>
                <c:pt idx="3617">
                  <c:v>732483</c:v>
                </c:pt>
                <c:pt idx="3618">
                  <c:v>697518</c:v>
                </c:pt>
                <c:pt idx="3619">
                  <c:v>671119</c:v>
                </c:pt>
                <c:pt idx="3620">
                  <c:v>610915</c:v>
                </c:pt>
                <c:pt idx="3621">
                  <c:v>598485</c:v>
                </c:pt>
                <c:pt idx="3622">
                  <c:v>685671</c:v>
                </c:pt>
                <c:pt idx="3623">
                  <c:v>629664</c:v>
                </c:pt>
                <c:pt idx="3624">
                  <c:v>722665</c:v>
                </c:pt>
                <c:pt idx="3625">
                  <c:v>710411</c:v>
                </c:pt>
                <c:pt idx="3626">
                  <c:v>590883</c:v>
                </c:pt>
                <c:pt idx="3627">
                  <c:v>667763</c:v>
                </c:pt>
                <c:pt idx="3628">
                  <c:v>633605</c:v>
                </c:pt>
                <c:pt idx="3629">
                  <c:v>619161</c:v>
                </c:pt>
                <c:pt idx="3630">
                  <c:v>816099</c:v>
                </c:pt>
                <c:pt idx="3631">
                  <c:v>850709</c:v>
                </c:pt>
                <c:pt idx="3632">
                  <c:v>830573</c:v>
                </c:pt>
                <c:pt idx="3633">
                  <c:v>686678</c:v>
                </c:pt>
                <c:pt idx="3634">
                  <c:v>704809</c:v>
                </c:pt>
                <c:pt idx="3635">
                  <c:v>696583</c:v>
                </c:pt>
                <c:pt idx="3636">
                  <c:v>666392</c:v>
                </c:pt>
                <c:pt idx="3637">
                  <c:v>745288</c:v>
                </c:pt>
                <c:pt idx="3638">
                  <c:v>668907</c:v>
                </c:pt>
                <c:pt idx="3639">
                  <c:v>593183</c:v>
                </c:pt>
                <c:pt idx="3640">
                  <c:v>592523</c:v>
                </c:pt>
                <c:pt idx="3641">
                  <c:v>593990</c:v>
                </c:pt>
                <c:pt idx="3642">
                  <c:v>628478</c:v>
                </c:pt>
                <c:pt idx="3643">
                  <c:v>601037</c:v>
                </c:pt>
                <c:pt idx="3644">
                  <c:v>594019</c:v>
                </c:pt>
                <c:pt idx="3645">
                  <c:v>586087</c:v>
                </c:pt>
                <c:pt idx="3646">
                  <c:v>593883</c:v>
                </c:pt>
                <c:pt idx="3647">
                  <c:v>577361</c:v>
                </c:pt>
                <c:pt idx="3648">
                  <c:v>578333</c:v>
                </c:pt>
                <c:pt idx="3649">
                  <c:v>648626</c:v>
                </c:pt>
                <c:pt idx="3650">
                  <c:v>669574</c:v>
                </c:pt>
                <c:pt idx="3651">
                  <c:v>579162</c:v>
                </c:pt>
                <c:pt idx="3652">
                  <c:v>592231</c:v>
                </c:pt>
                <c:pt idx="3653">
                  <c:v>670331</c:v>
                </c:pt>
                <c:pt idx="3654">
                  <c:v>673402</c:v>
                </c:pt>
                <c:pt idx="3655">
                  <c:v>675097</c:v>
                </c:pt>
                <c:pt idx="3656">
                  <c:v>715590</c:v>
                </c:pt>
                <c:pt idx="3657">
                  <c:v>599455</c:v>
                </c:pt>
                <c:pt idx="3658">
                  <c:v>688329</c:v>
                </c:pt>
                <c:pt idx="3659">
                  <c:v>580838</c:v>
                </c:pt>
                <c:pt idx="3660">
                  <c:v>601424</c:v>
                </c:pt>
                <c:pt idx="3661">
                  <c:v>613315</c:v>
                </c:pt>
                <c:pt idx="3662">
                  <c:v>598279</c:v>
                </c:pt>
                <c:pt idx="3663">
                  <c:v>641924</c:v>
                </c:pt>
                <c:pt idx="3664">
                  <c:v>598478</c:v>
                </c:pt>
                <c:pt idx="3665">
                  <c:v>597799</c:v>
                </c:pt>
                <c:pt idx="3666">
                  <c:v>706914</c:v>
                </c:pt>
                <c:pt idx="3667">
                  <c:v>598224</c:v>
                </c:pt>
                <c:pt idx="3668">
                  <c:v>670780</c:v>
                </c:pt>
                <c:pt idx="3669">
                  <c:v>612180</c:v>
                </c:pt>
                <c:pt idx="3670">
                  <c:v>673366</c:v>
                </c:pt>
                <c:pt idx="3671">
                  <c:v>748211</c:v>
                </c:pt>
                <c:pt idx="3672">
                  <c:v>675401</c:v>
                </c:pt>
                <c:pt idx="3673">
                  <c:v>582373</c:v>
                </c:pt>
                <c:pt idx="3674">
                  <c:v>644957</c:v>
                </c:pt>
                <c:pt idx="3675">
                  <c:v>694158</c:v>
                </c:pt>
                <c:pt idx="3676">
                  <c:v>737690</c:v>
                </c:pt>
                <c:pt idx="3677">
                  <c:v>618337</c:v>
                </c:pt>
                <c:pt idx="3678">
                  <c:v>620469</c:v>
                </c:pt>
                <c:pt idx="3679">
                  <c:v>602011</c:v>
                </c:pt>
                <c:pt idx="3680">
                  <c:v>643344</c:v>
                </c:pt>
                <c:pt idx="3681">
                  <c:v>810186</c:v>
                </c:pt>
                <c:pt idx="3682">
                  <c:v>618335</c:v>
                </c:pt>
                <c:pt idx="3683">
                  <c:v>683838</c:v>
                </c:pt>
                <c:pt idx="3684">
                  <c:v>724112</c:v>
                </c:pt>
                <c:pt idx="3685">
                  <c:v>612902</c:v>
                </c:pt>
                <c:pt idx="3686">
                  <c:v>607198</c:v>
                </c:pt>
                <c:pt idx="3687">
                  <c:v>601929</c:v>
                </c:pt>
                <c:pt idx="3688">
                  <c:v>649114</c:v>
                </c:pt>
                <c:pt idx="3689">
                  <c:v>606110</c:v>
                </c:pt>
                <c:pt idx="3690">
                  <c:v>600873</c:v>
                </c:pt>
                <c:pt idx="3691">
                  <c:v>684706</c:v>
                </c:pt>
                <c:pt idx="3692">
                  <c:v>868705</c:v>
                </c:pt>
                <c:pt idx="3693">
                  <c:v>610355</c:v>
                </c:pt>
                <c:pt idx="3694">
                  <c:v>656576</c:v>
                </c:pt>
                <c:pt idx="3695">
                  <c:v>677391</c:v>
                </c:pt>
                <c:pt idx="3696">
                  <c:v>755475</c:v>
                </c:pt>
                <c:pt idx="3697">
                  <c:v>613232</c:v>
                </c:pt>
                <c:pt idx="3698">
                  <c:v>726040</c:v>
                </c:pt>
                <c:pt idx="3699">
                  <c:v>664887</c:v>
                </c:pt>
                <c:pt idx="3700">
                  <c:v>612198</c:v>
                </c:pt>
                <c:pt idx="3701">
                  <c:v>612904</c:v>
                </c:pt>
                <c:pt idx="3702">
                  <c:v>601874</c:v>
                </c:pt>
                <c:pt idx="3703">
                  <c:v>657280</c:v>
                </c:pt>
                <c:pt idx="3704">
                  <c:v>604534</c:v>
                </c:pt>
                <c:pt idx="3705">
                  <c:v>589759</c:v>
                </c:pt>
                <c:pt idx="3706">
                  <c:v>631054</c:v>
                </c:pt>
                <c:pt idx="3707">
                  <c:v>694588</c:v>
                </c:pt>
                <c:pt idx="3708">
                  <c:v>757942</c:v>
                </c:pt>
                <c:pt idx="3709">
                  <c:v>588561</c:v>
                </c:pt>
                <c:pt idx="3710">
                  <c:v>589582</c:v>
                </c:pt>
                <c:pt idx="3711">
                  <c:v>587441</c:v>
                </c:pt>
                <c:pt idx="3712">
                  <c:v>616055</c:v>
                </c:pt>
                <c:pt idx="3713">
                  <c:v>588888</c:v>
                </c:pt>
                <c:pt idx="3714">
                  <c:v>629945</c:v>
                </c:pt>
                <c:pt idx="3715">
                  <c:v>588205</c:v>
                </c:pt>
                <c:pt idx="3716">
                  <c:v>613421</c:v>
                </c:pt>
                <c:pt idx="3717">
                  <c:v>670470</c:v>
                </c:pt>
                <c:pt idx="3718">
                  <c:v>638666</c:v>
                </c:pt>
                <c:pt idx="3719">
                  <c:v>631737</c:v>
                </c:pt>
                <c:pt idx="3720">
                  <c:v>590937</c:v>
                </c:pt>
                <c:pt idx="3721">
                  <c:v>608549</c:v>
                </c:pt>
                <c:pt idx="3722">
                  <c:v>811078</c:v>
                </c:pt>
                <c:pt idx="3723">
                  <c:v>726746</c:v>
                </c:pt>
                <c:pt idx="3724">
                  <c:v>708755</c:v>
                </c:pt>
                <c:pt idx="3725">
                  <c:v>662760</c:v>
                </c:pt>
                <c:pt idx="3726">
                  <c:v>678681</c:v>
                </c:pt>
                <c:pt idx="3727">
                  <c:v>592385</c:v>
                </c:pt>
                <c:pt idx="3728">
                  <c:v>718052</c:v>
                </c:pt>
                <c:pt idx="3729">
                  <c:v>609691</c:v>
                </c:pt>
                <c:pt idx="3730">
                  <c:v>644916</c:v>
                </c:pt>
                <c:pt idx="3731">
                  <c:v>613847</c:v>
                </c:pt>
                <c:pt idx="3732">
                  <c:v>591515</c:v>
                </c:pt>
                <c:pt idx="3733">
                  <c:v>880231</c:v>
                </c:pt>
                <c:pt idx="3734">
                  <c:v>593890</c:v>
                </c:pt>
                <c:pt idx="3735">
                  <c:v>593059</c:v>
                </c:pt>
                <c:pt idx="3736">
                  <c:v>596520</c:v>
                </c:pt>
                <c:pt idx="3737">
                  <c:v>689857</c:v>
                </c:pt>
                <c:pt idx="3738">
                  <c:v>688282</c:v>
                </c:pt>
                <c:pt idx="3739">
                  <c:v>721820</c:v>
                </c:pt>
                <c:pt idx="3740">
                  <c:v>622571</c:v>
                </c:pt>
                <c:pt idx="3741">
                  <c:v>676135</c:v>
                </c:pt>
                <c:pt idx="3742">
                  <c:v>709320</c:v>
                </c:pt>
                <c:pt idx="3743">
                  <c:v>731313</c:v>
                </c:pt>
                <c:pt idx="3744">
                  <c:v>610722</c:v>
                </c:pt>
                <c:pt idx="3745">
                  <c:v>664446</c:v>
                </c:pt>
                <c:pt idx="3746">
                  <c:v>622763</c:v>
                </c:pt>
                <c:pt idx="3747">
                  <c:v>617965</c:v>
                </c:pt>
                <c:pt idx="3748">
                  <c:v>666999</c:v>
                </c:pt>
                <c:pt idx="3749">
                  <c:v>673948</c:v>
                </c:pt>
                <c:pt idx="3750">
                  <c:v>629752</c:v>
                </c:pt>
                <c:pt idx="3751">
                  <c:v>594738</c:v>
                </c:pt>
                <c:pt idx="3752">
                  <c:v>615629</c:v>
                </c:pt>
                <c:pt idx="3753">
                  <c:v>660313</c:v>
                </c:pt>
                <c:pt idx="3754">
                  <c:v>595887</c:v>
                </c:pt>
                <c:pt idx="3755">
                  <c:v>613346</c:v>
                </c:pt>
                <c:pt idx="3756">
                  <c:v>616629</c:v>
                </c:pt>
                <c:pt idx="3757">
                  <c:v>646243</c:v>
                </c:pt>
                <c:pt idx="3758">
                  <c:v>721012</c:v>
                </c:pt>
                <c:pt idx="3759">
                  <c:v>785258</c:v>
                </c:pt>
                <c:pt idx="3760">
                  <c:v>867794</c:v>
                </c:pt>
                <c:pt idx="3761">
                  <c:v>641634</c:v>
                </c:pt>
                <c:pt idx="3762">
                  <c:v>688939</c:v>
                </c:pt>
                <c:pt idx="3763">
                  <c:v>685598</c:v>
                </c:pt>
                <c:pt idx="3764">
                  <c:v>614422</c:v>
                </c:pt>
                <c:pt idx="3765">
                  <c:v>696012</c:v>
                </c:pt>
                <c:pt idx="3766">
                  <c:v>623428</c:v>
                </c:pt>
                <c:pt idx="3767">
                  <c:v>664191</c:v>
                </c:pt>
                <c:pt idx="3768">
                  <c:v>598086</c:v>
                </c:pt>
                <c:pt idx="3769">
                  <c:v>624122</c:v>
                </c:pt>
                <c:pt idx="3770">
                  <c:v>772952</c:v>
                </c:pt>
                <c:pt idx="3771">
                  <c:v>802578</c:v>
                </c:pt>
                <c:pt idx="3772">
                  <c:v>616063</c:v>
                </c:pt>
                <c:pt idx="3773">
                  <c:v>632563</c:v>
                </c:pt>
                <c:pt idx="3774">
                  <c:v>693881</c:v>
                </c:pt>
                <c:pt idx="3775">
                  <c:v>779726</c:v>
                </c:pt>
                <c:pt idx="3776">
                  <c:v>745914</c:v>
                </c:pt>
                <c:pt idx="3777">
                  <c:v>600753</c:v>
                </c:pt>
                <c:pt idx="3778">
                  <c:v>708468</c:v>
                </c:pt>
                <c:pt idx="3779">
                  <c:v>662988</c:v>
                </c:pt>
                <c:pt idx="3780">
                  <c:v>675919</c:v>
                </c:pt>
                <c:pt idx="3781">
                  <c:v>693722</c:v>
                </c:pt>
                <c:pt idx="3782">
                  <c:v>655432</c:v>
                </c:pt>
                <c:pt idx="3783">
                  <c:v>648384</c:v>
                </c:pt>
                <c:pt idx="3784">
                  <c:v>709930</c:v>
                </c:pt>
                <c:pt idx="3785">
                  <c:v>620427</c:v>
                </c:pt>
                <c:pt idx="3786">
                  <c:v>601663</c:v>
                </c:pt>
                <c:pt idx="3787">
                  <c:v>665413</c:v>
                </c:pt>
                <c:pt idx="3788">
                  <c:v>622763</c:v>
                </c:pt>
                <c:pt idx="3789">
                  <c:v>617565</c:v>
                </c:pt>
                <c:pt idx="3790">
                  <c:v>642170</c:v>
                </c:pt>
                <c:pt idx="3791">
                  <c:v>684743</c:v>
                </c:pt>
                <c:pt idx="3792">
                  <c:v>621761</c:v>
                </c:pt>
                <c:pt idx="3793">
                  <c:v>601141</c:v>
                </c:pt>
                <c:pt idx="3794">
                  <c:v>620247</c:v>
                </c:pt>
                <c:pt idx="3795">
                  <c:v>703032</c:v>
                </c:pt>
                <c:pt idx="3796">
                  <c:v>722986</c:v>
                </c:pt>
                <c:pt idx="3797">
                  <c:v>645557</c:v>
                </c:pt>
                <c:pt idx="3798">
                  <c:v>606626</c:v>
                </c:pt>
                <c:pt idx="3799">
                  <c:v>702730</c:v>
                </c:pt>
                <c:pt idx="3800">
                  <c:v>619515</c:v>
                </c:pt>
                <c:pt idx="3801">
                  <c:v>619604</c:v>
                </c:pt>
                <c:pt idx="3802">
                  <c:v>680646</c:v>
                </c:pt>
                <c:pt idx="3803">
                  <c:v>731352</c:v>
                </c:pt>
                <c:pt idx="3804">
                  <c:v>726714</c:v>
                </c:pt>
                <c:pt idx="3805">
                  <c:v>757405</c:v>
                </c:pt>
                <c:pt idx="3806">
                  <c:v>873614</c:v>
                </c:pt>
                <c:pt idx="3807">
                  <c:v>655849</c:v>
                </c:pt>
                <c:pt idx="3808">
                  <c:v>687026</c:v>
                </c:pt>
                <c:pt idx="3809">
                  <c:v>645348</c:v>
                </c:pt>
                <c:pt idx="3810">
                  <c:v>879913</c:v>
                </c:pt>
                <c:pt idx="3811">
                  <c:v>668191</c:v>
                </c:pt>
                <c:pt idx="3812">
                  <c:v>721028</c:v>
                </c:pt>
                <c:pt idx="3813">
                  <c:v>782915</c:v>
                </c:pt>
                <c:pt idx="3814">
                  <c:v>795725</c:v>
                </c:pt>
                <c:pt idx="3815">
                  <c:v>639136</c:v>
                </c:pt>
                <c:pt idx="3816">
                  <c:v>625483</c:v>
                </c:pt>
                <c:pt idx="3817">
                  <c:v>792369</c:v>
                </c:pt>
                <c:pt idx="3818">
                  <c:v>671098</c:v>
                </c:pt>
                <c:pt idx="3819">
                  <c:v>833679</c:v>
                </c:pt>
                <c:pt idx="3820">
                  <c:v>768288</c:v>
                </c:pt>
                <c:pt idx="3821">
                  <c:v>605928</c:v>
                </c:pt>
                <c:pt idx="3822">
                  <c:v>634403</c:v>
                </c:pt>
                <c:pt idx="3823">
                  <c:v>625160</c:v>
                </c:pt>
                <c:pt idx="3824">
                  <c:v>616124</c:v>
                </c:pt>
                <c:pt idx="3825">
                  <c:v>622877</c:v>
                </c:pt>
                <c:pt idx="3826">
                  <c:v>605559</c:v>
                </c:pt>
                <c:pt idx="3827">
                  <c:v>652698</c:v>
                </c:pt>
                <c:pt idx="3828">
                  <c:v>739244</c:v>
                </c:pt>
                <c:pt idx="3829">
                  <c:v>711084</c:v>
                </c:pt>
                <c:pt idx="3830">
                  <c:v>895493</c:v>
                </c:pt>
                <c:pt idx="3831">
                  <c:v>730196</c:v>
                </c:pt>
                <c:pt idx="3832">
                  <c:v>624296</c:v>
                </c:pt>
                <c:pt idx="3833">
                  <c:v>609888</c:v>
                </c:pt>
                <c:pt idx="3834">
                  <c:v>737525</c:v>
                </c:pt>
                <c:pt idx="3835">
                  <c:v>757482</c:v>
                </c:pt>
                <c:pt idx="3836">
                  <c:v>645250</c:v>
                </c:pt>
                <c:pt idx="3837">
                  <c:v>627350</c:v>
                </c:pt>
                <c:pt idx="3838">
                  <c:v>691699</c:v>
                </c:pt>
                <c:pt idx="3839">
                  <c:v>707292</c:v>
                </c:pt>
                <c:pt idx="3840">
                  <c:v>626047</c:v>
                </c:pt>
                <c:pt idx="3841">
                  <c:v>710488</c:v>
                </c:pt>
                <c:pt idx="3842">
                  <c:v>629271</c:v>
                </c:pt>
                <c:pt idx="3843">
                  <c:v>694760</c:v>
                </c:pt>
                <c:pt idx="3844">
                  <c:v>629593</c:v>
                </c:pt>
                <c:pt idx="3845">
                  <c:v>676688</c:v>
                </c:pt>
                <c:pt idx="3846">
                  <c:v>752834</c:v>
                </c:pt>
                <c:pt idx="3847">
                  <c:v>721026</c:v>
                </c:pt>
                <c:pt idx="3848">
                  <c:v>685994</c:v>
                </c:pt>
                <c:pt idx="3849">
                  <c:v>672286</c:v>
                </c:pt>
                <c:pt idx="3850">
                  <c:v>630703</c:v>
                </c:pt>
                <c:pt idx="3851">
                  <c:v>662812</c:v>
                </c:pt>
                <c:pt idx="3852">
                  <c:v>609667</c:v>
                </c:pt>
                <c:pt idx="3853">
                  <c:v>740381</c:v>
                </c:pt>
                <c:pt idx="3854">
                  <c:v>829914</c:v>
                </c:pt>
                <c:pt idx="3855">
                  <c:v>612901</c:v>
                </c:pt>
                <c:pt idx="3856">
                  <c:v>646909</c:v>
                </c:pt>
                <c:pt idx="3857">
                  <c:v>917334</c:v>
                </c:pt>
                <c:pt idx="3858">
                  <c:v>633652</c:v>
                </c:pt>
                <c:pt idx="3859">
                  <c:v>611842</c:v>
                </c:pt>
                <c:pt idx="3860">
                  <c:v>666227</c:v>
                </c:pt>
                <c:pt idx="3861">
                  <c:v>615042</c:v>
                </c:pt>
                <c:pt idx="3862">
                  <c:v>658936</c:v>
                </c:pt>
                <c:pt idx="3863">
                  <c:v>701872</c:v>
                </c:pt>
                <c:pt idx="3864">
                  <c:v>613392</c:v>
                </c:pt>
                <c:pt idx="3865">
                  <c:v>666884</c:v>
                </c:pt>
                <c:pt idx="3866">
                  <c:v>641311</c:v>
                </c:pt>
                <c:pt idx="3867">
                  <c:v>654254</c:v>
                </c:pt>
                <c:pt idx="3868">
                  <c:v>611983</c:v>
                </c:pt>
                <c:pt idx="3869">
                  <c:v>613579</c:v>
                </c:pt>
                <c:pt idx="3870">
                  <c:v>649883</c:v>
                </c:pt>
                <c:pt idx="3871">
                  <c:v>615591</c:v>
                </c:pt>
                <c:pt idx="3872">
                  <c:v>633534</c:v>
                </c:pt>
                <c:pt idx="3873">
                  <c:v>836162</c:v>
                </c:pt>
                <c:pt idx="3874">
                  <c:v>761631</c:v>
                </c:pt>
                <c:pt idx="3875">
                  <c:v>814634</c:v>
                </c:pt>
                <c:pt idx="3876">
                  <c:v>766412</c:v>
                </c:pt>
                <c:pt idx="3877">
                  <c:v>694145</c:v>
                </c:pt>
                <c:pt idx="3878">
                  <c:v>884035</c:v>
                </c:pt>
                <c:pt idx="3879">
                  <c:v>665627</c:v>
                </c:pt>
                <c:pt idx="3880">
                  <c:v>631903</c:v>
                </c:pt>
                <c:pt idx="3881">
                  <c:v>635825</c:v>
                </c:pt>
                <c:pt idx="3882">
                  <c:v>740145</c:v>
                </c:pt>
                <c:pt idx="3883">
                  <c:v>634506</c:v>
                </c:pt>
                <c:pt idx="3884">
                  <c:v>701652</c:v>
                </c:pt>
                <c:pt idx="3885">
                  <c:v>879327</c:v>
                </c:pt>
                <c:pt idx="3886">
                  <c:v>621271</c:v>
                </c:pt>
                <c:pt idx="3887">
                  <c:v>714829</c:v>
                </c:pt>
                <c:pt idx="3888">
                  <c:v>673400</c:v>
                </c:pt>
                <c:pt idx="3889">
                  <c:v>634141</c:v>
                </c:pt>
                <c:pt idx="3890">
                  <c:v>616671</c:v>
                </c:pt>
                <c:pt idx="3891">
                  <c:v>675984</c:v>
                </c:pt>
                <c:pt idx="3892">
                  <c:v>696541</c:v>
                </c:pt>
                <c:pt idx="3893">
                  <c:v>652434</c:v>
                </c:pt>
                <c:pt idx="3894">
                  <c:v>620314</c:v>
                </c:pt>
                <c:pt idx="3895">
                  <c:v>706910</c:v>
                </c:pt>
                <c:pt idx="3896">
                  <c:v>798132</c:v>
                </c:pt>
                <c:pt idx="3897">
                  <c:v>619465</c:v>
                </c:pt>
                <c:pt idx="3898">
                  <c:v>703752</c:v>
                </c:pt>
                <c:pt idx="3899">
                  <c:v>619049</c:v>
                </c:pt>
                <c:pt idx="3900">
                  <c:v>730401</c:v>
                </c:pt>
                <c:pt idx="3901">
                  <c:v>725387</c:v>
                </c:pt>
                <c:pt idx="3902">
                  <c:v>646438</c:v>
                </c:pt>
                <c:pt idx="3903">
                  <c:v>796980</c:v>
                </c:pt>
                <c:pt idx="3904">
                  <c:v>673247</c:v>
                </c:pt>
                <c:pt idx="3905">
                  <c:v>618014</c:v>
                </c:pt>
                <c:pt idx="3906">
                  <c:v>620265</c:v>
                </c:pt>
                <c:pt idx="3907">
                  <c:v>677331</c:v>
                </c:pt>
                <c:pt idx="3908">
                  <c:v>618937</c:v>
                </c:pt>
                <c:pt idx="3909">
                  <c:v>673230</c:v>
                </c:pt>
                <c:pt idx="3910">
                  <c:v>621417</c:v>
                </c:pt>
                <c:pt idx="3911">
                  <c:v>676453</c:v>
                </c:pt>
                <c:pt idx="3912">
                  <c:v>787514</c:v>
                </c:pt>
                <c:pt idx="3913">
                  <c:v>656387</c:v>
                </c:pt>
                <c:pt idx="3914">
                  <c:v>675923</c:v>
                </c:pt>
                <c:pt idx="3915">
                  <c:v>1060884</c:v>
                </c:pt>
                <c:pt idx="3916">
                  <c:v>641816</c:v>
                </c:pt>
                <c:pt idx="3917">
                  <c:v>732666</c:v>
                </c:pt>
                <c:pt idx="3918">
                  <c:v>738194</c:v>
                </c:pt>
                <c:pt idx="3919">
                  <c:v>639937</c:v>
                </c:pt>
                <c:pt idx="3920">
                  <c:v>655390</c:v>
                </c:pt>
                <c:pt idx="3921">
                  <c:v>741720</c:v>
                </c:pt>
                <c:pt idx="3922">
                  <c:v>748068</c:v>
                </c:pt>
                <c:pt idx="3923">
                  <c:v>622041</c:v>
                </c:pt>
                <c:pt idx="3924">
                  <c:v>792367</c:v>
                </c:pt>
                <c:pt idx="3925">
                  <c:v>720793</c:v>
                </c:pt>
                <c:pt idx="3926">
                  <c:v>690188</c:v>
                </c:pt>
                <c:pt idx="3927">
                  <c:v>775510</c:v>
                </c:pt>
                <c:pt idx="3928">
                  <c:v>641102</c:v>
                </c:pt>
                <c:pt idx="3929">
                  <c:v>626270</c:v>
                </c:pt>
                <c:pt idx="3930">
                  <c:v>648949</c:v>
                </c:pt>
                <c:pt idx="3931">
                  <c:v>623573</c:v>
                </c:pt>
                <c:pt idx="3932">
                  <c:v>642910</c:v>
                </c:pt>
                <c:pt idx="3933">
                  <c:v>654549</c:v>
                </c:pt>
                <c:pt idx="3934">
                  <c:v>657661</c:v>
                </c:pt>
                <c:pt idx="3935">
                  <c:v>721611</c:v>
                </c:pt>
                <c:pt idx="3936">
                  <c:v>667747</c:v>
                </c:pt>
                <c:pt idx="3937">
                  <c:v>644239</c:v>
                </c:pt>
                <c:pt idx="3938">
                  <c:v>644007</c:v>
                </c:pt>
                <c:pt idx="3939">
                  <c:v>642454</c:v>
                </c:pt>
                <c:pt idx="3940">
                  <c:v>642997</c:v>
                </c:pt>
                <c:pt idx="3941">
                  <c:v>626702</c:v>
                </c:pt>
                <c:pt idx="3942">
                  <c:v>625804</c:v>
                </c:pt>
                <c:pt idx="3943">
                  <c:v>758766</c:v>
                </c:pt>
                <c:pt idx="3944">
                  <c:v>625136</c:v>
                </c:pt>
                <c:pt idx="3945">
                  <c:v>625976</c:v>
                </c:pt>
                <c:pt idx="3946">
                  <c:v>625679</c:v>
                </c:pt>
                <c:pt idx="3947">
                  <c:v>686220</c:v>
                </c:pt>
                <c:pt idx="3948">
                  <c:v>747395</c:v>
                </c:pt>
                <c:pt idx="3949">
                  <c:v>778198</c:v>
                </c:pt>
                <c:pt idx="3950">
                  <c:v>728305</c:v>
                </c:pt>
                <c:pt idx="3951">
                  <c:v>750571</c:v>
                </c:pt>
                <c:pt idx="3952">
                  <c:v>694297</c:v>
                </c:pt>
                <c:pt idx="3953">
                  <c:v>744341</c:v>
                </c:pt>
                <c:pt idx="3954">
                  <c:v>646023</c:v>
                </c:pt>
                <c:pt idx="3955">
                  <c:v>956684</c:v>
                </c:pt>
                <c:pt idx="3956">
                  <c:v>821123</c:v>
                </c:pt>
                <c:pt idx="3957">
                  <c:v>740034</c:v>
                </c:pt>
                <c:pt idx="3958">
                  <c:v>645569</c:v>
                </c:pt>
                <c:pt idx="3959">
                  <c:v>705624</c:v>
                </c:pt>
                <c:pt idx="3960">
                  <c:v>627623</c:v>
                </c:pt>
                <c:pt idx="3961">
                  <c:v>627434</c:v>
                </c:pt>
                <c:pt idx="3962">
                  <c:v>628187</c:v>
                </c:pt>
                <c:pt idx="3963">
                  <c:v>717571</c:v>
                </c:pt>
                <c:pt idx="3964">
                  <c:v>649920</c:v>
                </c:pt>
                <c:pt idx="3965">
                  <c:v>629514</c:v>
                </c:pt>
                <c:pt idx="3966">
                  <c:v>645675</c:v>
                </c:pt>
                <c:pt idx="3967">
                  <c:v>629092</c:v>
                </c:pt>
                <c:pt idx="3968">
                  <c:v>655569</c:v>
                </c:pt>
                <c:pt idx="3969">
                  <c:v>679988</c:v>
                </c:pt>
                <c:pt idx="3970">
                  <c:v>765503</c:v>
                </c:pt>
                <c:pt idx="3971">
                  <c:v>647583</c:v>
                </c:pt>
                <c:pt idx="3972">
                  <c:v>665330</c:v>
                </c:pt>
                <c:pt idx="3973">
                  <c:v>655442</c:v>
                </c:pt>
                <c:pt idx="3974">
                  <c:v>724016</c:v>
                </c:pt>
                <c:pt idx="3975">
                  <c:v>664021</c:v>
                </c:pt>
                <c:pt idx="3976">
                  <c:v>738092</c:v>
                </c:pt>
                <c:pt idx="3977">
                  <c:v>977986</c:v>
                </c:pt>
                <c:pt idx="3978">
                  <c:v>649208</c:v>
                </c:pt>
                <c:pt idx="3979">
                  <c:v>630925</c:v>
                </c:pt>
                <c:pt idx="3980">
                  <c:v>667019</c:v>
                </c:pt>
                <c:pt idx="3981">
                  <c:v>653992</c:v>
                </c:pt>
                <c:pt idx="3982">
                  <c:v>691307</c:v>
                </c:pt>
                <c:pt idx="3983">
                  <c:v>651306</c:v>
                </c:pt>
                <c:pt idx="3984">
                  <c:v>649880</c:v>
                </c:pt>
                <c:pt idx="3985">
                  <c:v>658574</c:v>
                </c:pt>
                <c:pt idx="3986">
                  <c:v>654476</c:v>
                </c:pt>
                <c:pt idx="3987">
                  <c:v>780701</c:v>
                </c:pt>
                <c:pt idx="3988">
                  <c:v>737533</c:v>
                </c:pt>
                <c:pt idx="3989">
                  <c:v>665819</c:v>
                </c:pt>
                <c:pt idx="3990">
                  <c:v>736174</c:v>
                </c:pt>
                <c:pt idx="3991">
                  <c:v>839505</c:v>
                </c:pt>
                <c:pt idx="3992">
                  <c:v>651420</c:v>
                </c:pt>
                <c:pt idx="3993">
                  <c:v>690714</c:v>
                </c:pt>
                <c:pt idx="3994">
                  <c:v>705815</c:v>
                </c:pt>
                <c:pt idx="3995">
                  <c:v>713777</c:v>
                </c:pt>
                <c:pt idx="3996">
                  <c:v>790609</c:v>
                </c:pt>
                <c:pt idx="3997">
                  <c:v>700491</c:v>
                </c:pt>
                <c:pt idx="3998">
                  <c:v>694300</c:v>
                </c:pt>
                <c:pt idx="3999">
                  <c:v>800679</c:v>
                </c:pt>
                <c:pt idx="4000">
                  <c:v>737460</c:v>
                </c:pt>
                <c:pt idx="4001">
                  <c:v>801670</c:v>
                </c:pt>
                <c:pt idx="4002">
                  <c:v>668599</c:v>
                </c:pt>
                <c:pt idx="4003">
                  <c:v>750884</c:v>
                </c:pt>
                <c:pt idx="4004">
                  <c:v>870823</c:v>
                </c:pt>
                <c:pt idx="4005">
                  <c:v>808501</c:v>
                </c:pt>
                <c:pt idx="4006">
                  <c:v>730908</c:v>
                </c:pt>
                <c:pt idx="4007">
                  <c:v>798220</c:v>
                </c:pt>
                <c:pt idx="4008">
                  <c:v>737970</c:v>
                </c:pt>
                <c:pt idx="4009">
                  <c:v>766755</c:v>
                </c:pt>
                <c:pt idx="4010">
                  <c:v>1007435</c:v>
                </c:pt>
                <c:pt idx="4011">
                  <c:v>695828</c:v>
                </c:pt>
                <c:pt idx="4012">
                  <c:v>680059</c:v>
                </c:pt>
                <c:pt idx="4013">
                  <c:v>760018</c:v>
                </c:pt>
                <c:pt idx="4014">
                  <c:v>656867</c:v>
                </c:pt>
                <c:pt idx="4015">
                  <c:v>637064</c:v>
                </c:pt>
                <c:pt idx="4016">
                  <c:v>654991</c:v>
                </c:pt>
                <c:pt idx="4017">
                  <c:v>702748</c:v>
                </c:pt>
                <c:pt idx="4018">
                  <c:v>656055</c:v>
                </c:pt>
                <c:pt idx="4019">
                  <c:v>705145</c:v>
                </c:pt>
                <c:pt idx="4020">
                  <c:v>724776</c:v>
                </c:pt>
                <c:pt idx="4021">
                  <c:v>738155</c:v>
                </c:pt>
                <c:pt idx="4022">
                  <c:v>859883</c:v>
                </c:pt>
                <c:pt idx="4023">
                  <c:v>843833</c:v>
                </c:pt>
                <c:pt idx="4024">
                  <c:v>640261</c:v>
                </c:pt>
                <c:pt idx="4025">
                  <c:v>722393</c:v>
                </c:pt>
                <c:pt idx="4026">
                  <c:v>791455</c:v>
                </c:pt>
                <c:pt idx="4027">
                  <c:v>656265</c:v>
                </c:pt>
                <c:pt idx="4028">
                  <c:v>738578</c:v>
                </c:pt>
                <c:pt idx="4029">
                  <c:v>665291</c:v>
                </c:pt>
                <c:pt idx="4030">
                  <c:v>657107</c:v>
                </c:pt>
                <c:pt idx="4031">
                  <c:v>683744</c:v>
                </c:pt>
                <c:pt idx="4032">
                  <c:v>657517</c:v>
                </c:pt>
                <c:pt idx="4033">
                  <c:v>657266</c:v>
                </c:pt>
                <c:pt idx="4034">
                  <c:v>680266</c:v>
                </c:pt>
                <c:pt idx="4035">
                  <c:v>660228</c:v>
                </c:pt>
                <c:pt idx="4036">
                  <c:v>697164</c:v>
                </c:pt>
                <c:pt idx="4037">
                  <c:v>657988</c:v>
                </c:pt>
                <c:pt idx="4038">
                  <c:v>737431</c:v>
                </c:pt>
                <c:pt idx="4039">
                  <c:v>659059</c:v>
                </c:pt>
                <c:pt idx="4040">
                  <c:v>659288</c:v>
                </c:pt>
                <c:pt idx="4041">
                  <c:v>679194</c:v>
                </c:pt>
                <c:pt idx="4042">
                  <c:v>698384</c:v>
                </c:pt>
                <c:pt idx="4043">
                  <c:v>779165</c:v>
                </c:pt>
                <c:pt idx="4044">
                  <c:v>663137</c:v>
                </c:pt>
                <c:pt idx="4045">
                  <c:v>661918</c:v>
                </c:pt>
                <c:pt idx="4046">
                  <c:v>725735</c:v>
                </c:pt>
                <c:pt idx="4047">
                  <c:v>698981</c:v>
                </c:pt>
                <c:pt idx="4048">
                  <c:v>794954</c:v>
                </c:pt>
                <c:pt idx="4049">
                  <c:v>794757</c:v>
                </c:pt>
                <c:pt idx="4050">
                  <c:v>709831</c:v>
                </c:pt>
                <c:pt idx="4051">
                  <c:v>664412</c:v>
                </c:pt>
                <c:pt idx="4052">
                  <c:v>720513</c:v>
                </c:pt>
                <c:pt idx="4053">
                  <c:v>674981</c:v>
                </c:pt>
                <c:pt idx="4054">
                  <c:v>832587</c:v>
                </c:pt>
                <c:pt idx="4055">
                  <c:v>824247</c:v>
                </c:pt>
                <c:pt idx="4056">
                  <c:v>680332</c:v>
                </c:pt>
                <c:pt idx="4057">
                  <c:v>826624</c:v>
                </c:pt>
                <c:pt idx="4058">
                  <c:v>768087</c:v>
                </c:pt>
                <c:pt idx="4059">
                  <c:v>643712</c:v>
                </c:pt>
                <c:pt idx="4060">
                  <c:v>785559</c:v>
                </c:pt>
                <c:pt idx="4061">
                  <c:v>759686</c:v>
                </c:pt>
                <c:pt idx="4062">
                  <c:v>768605</c:v>
                </c:pt>
                <c:pt idx="4063">
                  <c:v>649051</c:v>
                </c:pt>
                <c:pt idx="4064">
                  <c:v>667489</c:v>
                </c:pt>
                <c:pt idx="4065">
                  <c:v>748847</c:v>
                </c:pt>
                <c:pt idx="4066">
                  <c:v>871015</c:v>
                </c:pt>
                <c:pt idx="4067">
                  <c:v>709755</c:v>
                </c:pt>
                <c:pt idx="4068">
                  <c:v>646849</c:v>
                </c:pt>
                <c:pt idx="4069">
                  <c:v>698330</c:v>
                </c:pt>
                <c:pt idx="4070">
                  <c:v>773659</c:v>
                </c:pt>
                <c:pt idx="4071">
                  <c:v>644809</c:v>
                </c:pt>
                <c:pt idx="4072">
                  <c:v>645541</c:v>
                </c:pt>
                <c:pt idx="4073">
                  <c:v>680646</c:v>
                </c:pt>
                <c:pt idx="4074">
                  <c:v>664641</c:v>
                </c:pt>
                <c:pt idx="4075">
                  <c:v>779662</c:v>
                </c:pt>
                <c:pt idx="4076">
                  <c:v>812985</c:v>
                </c:pt>
                <c:pt idx="4077">
                  <c:v>793104</c:v>
                </c:pt>
                <c:pt idx="4078">
                  <c:v>740222</c:v>
                </c:pt>
                <c:pt idx="4079">
                  <c:v>673495</c:v>
                </c:pt>
                <c:pt idx="4080">
                  <c:v>777462</c:v>
                </c:pt>
                <c:pt idx="4081">
                  <c:v>687760</c:v>
                </c:pt>
                <c:pt idx="4082">
                  <c:v>667104</c:v>
                </c:pt>
                <c:pt idx="4083">
                  <c:v>666232</c:v>
                </c:pt>
                <c:pt idx="4084">
                  <c:v>705294</c:v>
                </c:pt>
                <c:pt idx="4085">
                  <c:v>705684</c:v>
                </c:pt>
                <c:pt idx="4086">
                  <c:v>753261</c:v>
                </c:pt>
                <c:pt idx="4087">
                  <c:v>719029</c:v>
                </c:pt>
                <c:pt idx="4088">
                  <c:v>708373</c:v>
                </c:pt>
                <c:pt idx="4089">
                  <c:v>716953</c:v>
                </c:pt>
                <c:pt idx="4090">
                  <c:v>845408</c:v>
                </c:pt>
                <c:pt idx="4091">
                  <c:v>667043</c:v>
                </c:pt>
                <c:pt idx="4092">
                  <c:v>757282</c:v>
                </c:pt>
                <c:pt idx="4093">
                  <c:v>953625</c:v>
                </c:pt>
                <c:pt idx="4094">
                  <c:v>729915</c:v>
                </c:pt>
                <c:pt idx="4095">
                  <c:v>667114</c:v>
                </c:pt>
                <c:pt idx="4096">
                  <c:v>713863</c:v>
                </c:pt>
                <c:pt idx="4097">
                  <c:v>716810</c:v>
                </c:pt>
                <c:pt idx="4098">
                  <c:v>668213</c:v>
                </c:pt>
                <c:pt idx="4099">
                  <c:v>689162</c:v>
                </c:pt>
                <c:pt idx="4100">
                  <c:v>720534</c:v>
                </c:pt>
                <c:pt idx="4101">
                  <c:v>709823</c:v>
                </c:pt>
                <c:pt idx="4102">
                  <c:v>700722</c:v>
                </c:pt>
                <c:pt idx="4103">
                  <c:v>755312</c:v>
                </c:pt>
                <c:pt idx="4104">
                  <c:v>856845</c:v>
                </c:pt>
                <c:pt idx="4105">
                  <c:v>754158</c:v>
                </c:pt>
                <c:pt idx="4106">
                  <c:v>715900</c:v>
                </c:pt>
                <c:pt idx="4107">
                  <c:v>842993</c:v>
                </c:pt>
                <c:pt idx="4108">
                  <c:v>862168</c:v>
                </c:pt>
                <c:pt idx="4109">
                  <c:v>780675</c:v>
                </c:pt>
                <c:pt idx="4110">
                  <c:v>833698</c:v>
                </c:pt>
                <c:pt idx="4111">
                  <c:v>771896</c:v>
                </c:pt>
                <c:pt idx="4112">
                  <c:v>671776</c:v>
                </c:pt>
                <c:pt idx="4113">
                  <c:v>717105</c:v>
                </c:pt>
                <c:pt idx="4114">
                  <c:v>685800</c:v>
                </c:pt>
                <c:pt idx="4115">
                  <c:v>693959</c:v>
                </c:pt>
                <c:pt idx="4116">
                  <c:v>715265</c:v>
                </c:pt>
                <c:pt idx="4117">
                  <c:v>724317</c:v>
                </c:pt>
                <c:pt idx="4118">
                  <c:v>892782</c:v>
                </c:pt>
                <c:pt idx="4119">
                  <c:v>719048</c:v>
                </c:pt>
                <c:pt idx="4120">
                  <c:v>693807</c:v>
                </c:pt>
                <c:pt idx="4121">
                  <c:v>757330</c:v>
                </c:pt>
                <c:pt idx="4122">
                  <c:v>772190</c:v>
                </c:pt>
                <c:pt idx="4123">
                  <c:v>735358</c:v>
                </c:pt>
                <c:pt idx="4124">
                  <c:v>948219</c:v>
                </c:pt>
                <c:pt idx="4125">
                  <c:v>825059</c:v>
                </c:pt>
                <c:pt idx="4126">
                  <c:v>775931</c:v>
                </c:pt>
                <c:pt idx="4127">
                  <c:v>828737</c:v>
                </c:pt>
                <c:pt idx="4128">
                  <c:v>880958</c:v>
                </c:pt>
                <c:pt idx="4129">
                  <c:v>931041</c:v>
                </c:pt>
                <c:pt idx="4130">
                  <c:v>918729</c:v>
                </c:pt>
                <c:pt idx="4131">
                  <c:v>695591</c:v>
                </c:pt>
                <c:pt idx="4132">
                  <c:v>805765</c:v>
                </c:pt>
                <c:pt idx="4133">
                  <c:v>818815</c:v>
                </c:pt>
                <c:pt idx="4134">
                  <c:v>677176</c:v>
                </c:pt>
                <c:pt idx="4135">
                  <c:v>717505</c:v>
                </c:pt>
                <c:pt idx="4136">
                  <c:v>760788</c:v>
                </c:pt>
                <c:pt idx="4137">
                  <c:v>788539</c:v>
                </c:pt>
                <c:pt idx="4138">
                  <c:v>763603</c:v>
                </c:pt>
                <c:pt idx="4139">
                  <c:v>793969</c:v>
                </c:pt>
                <c:pt idx="4140">
                  <c:v>719775</c:v>
                </c:pt>
                <c:pt idx="4141">
                  <c:v>879527</c:v>
                </c:pt>
                <c:pt idx="4142">
                  <c:v>717410</c:v>
                </c:pt>
                <c:pt idx="4143">
                  <c:v>944103</c:v>
                </c:pt>
                <c:pt idx="4144">
                  <c:v>787147</c:v>
                </c:pt>
                <c:pt idx="4145">
                  <c:v>852815</c:v>
                </c:pt>
                <c:pt idx="4146">
                  <c:v>856288</c:v>
                </c:pt>
                <c:pt idx="4147">
                  <c:v>930804</c:v>
                </c:pt>
                <c:pt idx="4148">
                  <c:v>846818</c:v>
                </c:pt>
                <c:pt idx="4149">
                  <c:v>1123358</c:v>
                </c:pt>
                <c:pt idx="4150">
                  <c:v>980492</c:v>
                </c:pt>
                <c:pt idx="4151">
                  <c:v>874123</c:v>
                </c:pt>
                <c:pt idx="4152">
                  <c:v>858778</c:v>
                </c:pt>
                <c:pt idx="4153">
                  <c:v>768630</c:v>
                </c:pt>
                <c:pt idx="4154">
                  <c:v>968782</c:v>
                </c:pt>
                <c:pt idx="4155">
                  <c:v>882438</c:v>
                </c:pt>
                <c:pt idx="4156">
                  <c:v>730081</c:v>
                </c:pt>
                <c:pt idx="4157">
                  <c:v>733497</c:v>
                </c:pt>
                <c:pt idx="4158">
                  <c:v>745473</c:v>
                </c:pt>
                <c:pt idx="4159">
                  <c:v>892699</c:v>
                </c:pt>
                <c:pt idx="4160">
                  <c:v>827869</c:v>
                </c:pt>
                <c:pt idx="4161">
                  <c:v>825701</c:v>
                </c:pt>
                <c:pt idx="4162">
                  <c:v>914323</c:v>
                </c:pt>
                <c:pt idx="4163">
                  <c:v>877294</c:v>
                </c:pt>
                <c:pt idx="4164">
                  <c:v>883977</c:v>
                </c:pt>
                <c:pt idx="4165">
                  <c:v>790788</c:v>
                </c:pt>
                <c:pt idx="4166">
                  <c:v>959660</c:v>
                </c:pt>
                <c:pt idx="4167">
                  <c:v>784967</c:v>
                </c:pt>
                <c:pt idx="4168">
                  <c:v>798439</c:v>
                </c:pt>
                <c:pt idx="4169">
                  <c:v>746891</c:v>
                </c:pt>
                <c:pt idx="4170">
                  <c:v>700065</c:v>
                </c:pt>
                <c:pt idx="4171">
                  <c:v>932911</c:v>
                </c:pt>
                <c:pt idx="4172">
                  <c:v>891301</c:v>
                </c:pt>
                <c:pt idx="4173">
                  <c:v>907253</c:v>
                </c:pt>
                <c:pt idx="4174">
                  <c:v>897788</c:v>
                </c:pt>
                <c:pt idx="4175">
                  <c:v>984935</c:v>
                </c:pt>
                <c:pt idx="4176">
                  <c:v>830704</c:v>
                </c:pt>
                <c:pt idx="4177">
                  <c:v>685228</c:v>
                </c:pt>
                <c:pt idx="4178">
                  <c:v>848426</c:v>
                </c:pt>
                <c:pt idx="4179">
                  <c:v>892689</c:v>
                </c:pt>
                <c:pt idx="4180">
                  <c:v>857703</c:v>
                </c:pt>
                <c:pt idx="4181">
                  <c:v>727538</c:v>
                </c:pt>
                <c:pt idx="4182">
                  <c:v>705236</c:v>
                </c:pt>
                <c:pt idx="4183">
                  <c:v>879578</c:v>
                </c:pt>
                <c:pt idx="4184">
                  <c:v>715064</c:v>
                </c:pt>
                <c:pt idx="4185">
                  <c:v>667448</c:v>
                </c:pt>
                <c:pt idx="4186">
                  <c:v>685943</c:v>
                </c:pt>
                <c:pt idx="4187">
                  <c:v>811863</c:v>
                </c:pt>
                <c:pt idx="4188">
                  <c:v>693807</c:v>
                </c:pt>
                <c:pt idx="4189">
                  <c:v>910551</c:v>
                </c:pt>
                <c:pt idx="4190">
                  <c:v>865683</c:v>
                </c:pt>
                <c:pt idx="4191">
                  <c:v>955545</c:v>
                </c:pt>
                <c:pt idx="4192">
                  <c:v>933204</c:v>
                </c:pt>
                <c:pt idx="4193">
                  <c:v>846559</c:v>
                </c:pt>
                <c:pt idx="4194">
                  <c:v>824262</c:v>
                </c:pt>
                <c:pt idx="4195">
                  <c:v>883169</c:v>
                </c:pt>
                <c:pt idx="4196">
                  <c:v>693796</c:v>
                </c:pt>
                <c:pt idx="4197">
                  <c:v>767806</c:v>
                </c:pt>
                <c:pt idx="4198">
                  <c:v>831613</c:v>
                </c:pt>
                <c:pt idx="4199">
                  <c:v>689703</c:v>
                </c:pt>
                <c:pt idx="4200">
                  <c:v>793346</c:v>
                </c:pt>
                <c:pt idx="4201">
                  <c:v>757572</c:v>
                </c:pt>
                <c:pt idx="4202">
                  <c:v>689094</c:v>
                </c:pt>
                <c:pt idx="4203">
                  <c:v>707697</c:v>
                </c:pt>
                <c:pt idx="4204">
                  <c:v>783392</c:v>
                </c:pt>
                <c:pt idx="4205">
                  <c:v>818908</c:v>
                </c:pt>
                <c:pt idx="4206">
                  <c:v>777170</c:v>
                </c:pt>
                <c:pt idx="4207">
                  <c:v>688536</c:v>
                </c:pt>
                <c:pt idx="4208">
                  <c:v>846607</c:v>
                </c:pt>
                <c:pt idx="4209">
                  <c:v>689403</c:v>
                </c:pt>
                <c:pt idx="4210">
                  <c:v>801325</c:v>
                </c:pt>
                <c:pt idx="4211">
                  <c:v>752706</c:v>
                </c:pt>
                <c:pt idx="4212">
                  <c:v>754450</c:v>
                </c:pt>
                <c:pt idx="4213">
                  <c:v>818475</c:v>
                </c:pt>
                <c:pt idx="4214">
                  <c:v>689636</c:v>
                </c:pt>
                <c:pt idx="4215">
                  <c:v>689659</c:v>
                </c:pt>
                <c:pt idx="4216">
                  <c:v>701702</c:v>
                </c:pt>
                <c:pt idx="4217">
                  <c:v>698384</c:v>
                </c:pt>
                <c:pt idx="4218">
                  <c:v>770562</c:v>
                </c:pt>
                <c:pt idx="4219">
                  <c:v>706069</c:v>
                </c:pt>
                <c:pt idx="4220">
                  <c:v>752298</c:v>
                </c:pt>
                <c:pt idx="4221">
                  <c:v>847057</c:v>
                </c:pt>
                <c:pt idx="4222">
                  <c:v>753959</c:v>
                </c:pt>
                <c:pt idx="4223">
                  <c:v>970183</c:v>
                </c:pt>
                <c:pt idx="4224">
                  <c:v>781901</c:v>
                </c:pt>
                <c:pt idx="4225">
                  <c:v>743012</c:v>
                </c:pt>
                <c:pt idx="4226">
                  <c:v>761820</c:v>
                </c:pt>
                <c:pt idx="4227">
                  <c:v>784155</c:v>
                </c:pt>
                <c:pt idx="4228">
                  <c:v>732853</c:v>
                </c:pt>
                <c:pt idx="4229">
                  <c:v>693143</c:v>
                </c:pt>
                <c:pt idx="4230">
                  <c:v>784834</c:v>
                </c:pt>
                <c:pt idx="4231">
                  <c:v>871985</c:v>
                </c:pt>
                <c:pt idx="4232">
                  <c:v>732502</c:v>
                </c:pt>
                <c:pt idx="4233">
                  <c:v>805492</c:v>
                </c:pt>
                <c:pt idx="4234">
                  <c:v>800578</c:v>
                </c:pt>
                <c:pt idx="4235">
                  <c:v>769608</c:v>
                </c:pt>
                <c:pt idx="4236">
                  <c:v>673337</c:v>
                </c:pt>
                <c:pt idx="4237">
                  <c:v>773039</c:v>
                </c:pt>
                <c:pt idx="4238">
                  <c:v>814249</c:v>
                </c:pt>
                <c:pt idx="4239">
                  <c:v>801255</c:v>
                </c:pt>
                <c:pt idx="4240">
                  <c:v>703355</c:v>
                </c:pt>
                <c:pt idx="4241">
                  <c:v>757348</c:v>
                </c:pt>
                <c:pt idx="4242">
                  <c:v>699452</c:v>
                </c:pt>
                <c:pt idx="4243">
                  <c:v>844341</c:v>
                </c:pt>
                <c:pt idx="4244">
                  <c:v>711217</c:v>
                </c:pt>
                <c:pt idx="4245">
                  <c:v>831064</c:v>
                </c:pt>
                <c:pt idx="4246">
                  <c:v>890941</c:v>
                </c:pt>
                <c:pt idx="4247">
                  <c:v>697830</c:v>
                </c:pt>
                <c:pt idx="4248">
                  <c:v>706678</c:v>
                </c:pt>
                <c:pt idx="4249">
                  <c:v>746099</c:v>
                </c:pt>
                <c:pt idx="4250">
                  <c:v>743338</c:v>
                </c:pt>
                <c:pt idx="4251">
                  <c:v>699366</c:v>
                </c:pt>
                <c:pt idx="4252">
                  <c:v>677351</c:v>
                </c:pt>
                <c:pt idx="4253">
                  <c:v>728187</c:v>
                </c:pt>
                <c:pt idx="4254">
                  <c:v>720469</c:v>
                </c:pt>
                <c:pt idx="4255">
                  <c:v>753649</c:v>
                </c:pt>
                <c:pt idx="4256">
                  <c:v>697378</c:v>
                </c:pt>
                <c:pt idx="4257">
                  <c:v>970456</c:v>
                </c:pt>
                <c:pt idx="4258">
                  <c:v>701185</c:v>
                </c:pt>
                <c:pt idx="4259">
                  <c:v>697166</c:v>
                </c:pt>
                <c:pt idx="4260">
                  <c:v>782108</c:v>
                </c:pt>
                <c:pt idx="4261">
                  <c:v>830622</c:v>
                </c:pt>
                <c:pt idx="4262">
                  <c:v>738068</c:v>
                </c:pt>
                <c:pt idx="4263">
                  <c:v>809617</c:v>
                </c:pt>
                <c:pt idx="4264">
                  <c:v>809848</c:v>
                </c:pt>
                <c:pt idx="4265">
                  <c:v>810276</c:v>
                </c:pt>
                <c:pt idx="4266">
                  <c:v>792367</c:v>
                </c:pt>
                <c:pt idx="4267">
                  <c:v>679592</c:v>
                </c:pt>
                <c:pt idx="4268">
                  <c:v>792845</c:v>
                </c:pt>
                <c:pt idx="4269">
                  <c:v>837609</c:v>
                </c:pt>
                <c:pt idx="4270">
                  <c:v>824979</c:v>
                </c:pt>
                <c:pt idx="4271">
                  <c:v>882028</c:v>
                </c:pt>
                <c:pt idx="4272">
                  <c:v>837560</c:v>
                </c:pt>
                <c:pt idx="4273">
                  <c:v>817958</c:v>
                </c:pt>
                <c:pt idx="4274">
                  <c:v>787214</c:v>
                </c:pt>
                <c:pt idx="4275">
                  <c:v>722230</c:v>
                </c:pt>
                <c:pt idx="4276">
                  <c:v>899728</c:v>
                </c:pt>
                <c:pt idx="4277">
                  <c:v>718958</c:v>
                </c:pt>
                <c:pt idx="4278">
                  <c:v>1115556</c:v>
                </c:pt>
                <c:pt idx="4279">
                  <c:v>700283</c:v>
                </c:pt>
                <c:pt idx="4280">
                  <c:v>699295</c:v>
                </c:pt>
                <c:pt idx="4281">
                  <c:v>815355</c:v>
                </c:pt>
                <c:pt idx="4282">
                  <c:v>862783</c:v>
                </c:pt>
                <c:pt idx="4283">
                  <c:v>744027</c:v>
                </c:pt>
                <c:pt idx="4284">
                  <c:v>830097</c:v>
                </c:pt>
                <c:pt idx="4285">
                  <c:v>681987</c:v>
                </c:pt>
                <c:pt idx="4286">
                  <c:v>680778</c:v>
                </c:pt>
                <c:pt idx="4287">
                  <c:v>681973</c:v>
                </c:pt>
                <c:pt idx="4288">
                  <c:v>812596</c:v>
                </c:pt>
                <c:pt idx="4289">
                  <c:v>700698</c:v>
                </c:pt>
                <c:pt idx="4290">
                  <c:v>796169</c:v>
                </c:pt>
                <c:pt idx="4291">
                  <c:v>702380</c:v>
                </c:pt>
                <c:pt idx="4292">
                  <c:v>844128</c:v>
                </c:pt>
                <c:pt idx="4293">
                  <c:v>717076</c:v>
                </c:pt>
                <c:pt idx="4294">
                  <c:v>859153</c:v>
                </c:pt>
                <c:pt idx="4295">
                  <c:v>732817</c:v>
                </c:pt>
                <c:pt idx="4296">
                  <c:v>754828</c:v>
                </c:pt>
                <c:pt idx="4297">
                  <c:v>705106</c:v>
                </c:pt>
                <c:pt idx="4298">
                  <c:v>724719</c:v>
                </c:pt>
                <c:pt idx="4299">
                  <c:v>683947</c:v>
                </c:pt>
                <c:pt idx="4300">
                  <c:v>683077</c:v>
                </c:pt>
                <c:pt idx="4301">
                  <c:v>748258</c:v>
                </c:pt>
                <c:pt idx="4302">
                  <c:v>981232</c:v>
                </c:pt>
                <c:pt idx="4303">
                  <c:v>769557</c:v>
                </c:pt>
                <c:pt idx="4304">
                  <c:v>817540</c:v>
                </c:pt>
                <c:pt idx="4305">
                  <c:v>684241</c:v>
                </c:pt>
                <c:pt idx="4306">
                  <c:v>752213</c:v>
                </c:pt>
                <c:pt idx="4307">
                  <c:v>707452</c:v>
                </c:pt>
                <c:pt idx="4308">
                  <c:v>821532</c:v>
                </c:pt>
                <c:pt idx="4309">
                  <c:v>783592</c:v>
                </c:pt>
                <c:pt idx="4310">
                  <c:v>822170</c:v>
                </c:pt>
                <c:pt idx="4311">
                  <c:v>726331</c:v>
                </c:pt>
                <c:pt idx="4312">
                  <c:v>704279</c:v>
                </c:pt>
                <c:pt idx="4313">
                  <c:v>735097</c:v>
                </c:pt>
                <c:pt idx="4314">
                  <c:v>856928</c:v>
                </c:pt>
                <c:pt idx="4315">
                  <c:v>1128509</c:v>
                </c:pt>
                <c:pt idx="4316">
                  <c:v>704942</c:v>
                </c:pt>
                <c:pt idx="4317">
                  <c:v>760567</c:v>
                </c:pt>
                <c:pt idx="4318">
                  <c:v>793884</c:v>
                </c:pt>
                <c:pt idx="4319">
                  <c:v>887742</c:v>
                </c:pt>
                <c:pt idx="4320">
                  <c:v>761666</c:v>
                </c:pt>
                <c:pt idx="4321">
                  <c:v>835640</c:v>
                </c:pt>
                <c:pt idx="4322">
                  <c:v>817859</c:v>
                </c:pt>
                <c:pt idx="4323">
                  <c:v>735543</c:v>
                </c:pt>
                <c:pt idx="4324">
                  <c:v>753050</c:v>
                </c:pt>
                <c:pt idx="4325">
                  <c:v>727347</c:v>
                </c:pt>
                <c:pt idx="4326">
                  <c:v>743306</c:v>
                </c:pt>
                <c:pt idx="4327">
                  <c:v>709539</c:v>
                </c:pt>
                <c:pt idx="4328">
                  <c:v>714580</c:v>
                </c:pt>
                <c:pt idx="4329">
                  <c:v>750818</c:v>
                </c:pt>
                <c:pt idx="4330">
                  <c:v>862651</c:v>
                </c:pt>
                <c:pt idx="4331">
                  <c:v>739870</c:v>
                </c:pt>
                <c:pt idx="4332">
                  <c:v>706321</c:v>
                </c:pt>
                <c:pt idx="4333">
                  <c:v>760704</c:v>
                </c:pt>
                <c:pt idx="4334">
                  <c:v>716129</c:v>
                </c:pt>
                <c:pt idx="4335">
                  <c:v>873178</c:v>
                </c:pt>
                <c:pt idx="4336">
                  <c:v>750188</c:v>
                </c:pt>
                <c:pt idx="4337">
                  <c:v>771089</c:v>
                </c:pt>
                <c:pt idx="4338">
                  <c:v>891224</c:v>
                </c:pt>
                <c:pt idx="4339">
                  <c:v>763268</c:v>
                </c:pt>
                <c:pt idx="4340">
                  <c:v>853379</c:v>
                </c:pt>
                <c:pt idx="4341">
                  <c:v>783667</c:v>
                </c:pt>
                <c:pt idx="4342">
                  <c:v>689494</c:v>
                </c:pt>
                <c:pt idx="4343">
                  <c:v>809482</c:v>
                </c:pt>
                <c:pt idx="4344">
                  <c:v>801944</c:v>
                </c:pt>
                <c:pt idx="4345">
                  <c:v>715545</c:v>
                </c:pt>
                <c:pt idx="4346">
                  <c:v>750618</c:v>
                </c:pt>
                <c:pt idx="4347">
                  <c:v>905576</c:v>
                </c:pt>
                <c:pt idx="4348">
                  <c:v>690604</c:v>
                </c:pt>
                <c:pt idx="4349">
                  <c:v>842004</c:v>
                </c:pt>
                <c:pt idx="4350">
                  <c:v>773221</c:v>
                </c:pt>
                <c:pt idx="4351">
                  <c:v>893641</c:v>
                </c:pt>
                <c:pt idx="4352">
                  <c:v>884970</c:v>
                </c:pt>
                <c:pt idx="4353">
                  <c:v>851748</c:v>
                </c:pt>
                <c:pt idx="4354">
                  <c:v>711073</c:v>
                </c:pt>
                <c:pt idx="4355">
                  <c:v>767782</c:v>
                </c:pt>
                <c:pt idx="4356">
                  <c:v>858216</c:v>
                </c:pt>
                <c:pt idx="4357">
                  <c:v>718585</c:v>
                </c:pt>
                <c:pt idx="4358">
                  <c:v>1047404</c:v>
                </c:pt>
                <c:pt idx="4359">
                  <c:v>843910</c:v>
                </c:pt>
                <c:pt idx="4360">
                  <c:v>693829</c:v>
                </c:pt>
                <c:pt idx="4361">
                  <c:v>867467</c:v>
                </c:pt>
                <c:pt idx="4362">
                  <c:v>917391</c:v>
                </c:pt>
                <c:pt idx="4363">
                  <c:v>795514</c:v>
                </c:pt>
                <c:pt idx="4364">
                  <c:v>908405</c:v>
                </c:pt>
                <c:pt idx="4365">
                  <c:v>713466</c:v>
                </c:pt>
                <c:pt idx="4366">
                  <c:v>694388</c:v>
                </c:pt>
                <c:pt idx="4367">
                  <c:v>828749</c:v>
                </c:pt>
                <c:pt idx="4368">
                  <c:v>856822</c:v>
                </c:pt>
                <c:pt idx="4369">
                  <c:v>828176</c:v>
                </c:pt>
                <c:pt idx="4370">
                  <c:v>714063</c:v>
                </c:pt>
                <c:pt idx="4371">
                  <c:v>803363</c:v>
                </c:pt>
                <c:pt idx="4372">
                  <c:v>854591</c:v>
                </c:pt>
                <c:pt idx="4373">
                  <c:v>973055</c:v>
                </c:pt>
                <c:pt idx="4374">
                  <c:v>1040758</c:v>
                </c:pt>
                <c:pt idx="4375">
                  <c:v>715702</c:v>
                </c:pt>
                <c:pt idx="4376">
                  <c:v>938325</c:v>
                </c:pt>
                <c:pt idx="4377">
                  <c:v>740397</c:v>
                </c:pt>
                <c:pt idx="4378">
                  <c:v>869872</c:v>
                </c:pt>
                <c:pt idx="4379">
                  <c:v>724755</c:v>
                </c:pt>
                <c:pt idx="4380">
                  <c:v>783718</c:v>
                </c:pt>
                <c:pt idx="4381">
                  <c:v>723913</c:v>
                </c:pt>
                <c:pt idx="4382">
                  <c:v>816657</c:v>
                </c:pt>
                <c:pt idx="4383">
                  <c:v>797921</c:v>
                </c:pt>
                <c:pt idx="4384">
                  <c:v>841419</c:v>
                </c:pt>
                <c:pt idx="4385">
                  <c:v>888966</c:v>
                </c:pt>
                <c:pt idx="4386">
                  <c:v>717093</c:v>
                </c:pt>
                <c:pt idx="4387">
                  <c:v>874053</c:v>
                </c:pt>
                <c:pt idx="4388">
                  <c:v>697671</c:v>
                </c:pt>
                <c:pt idx="4389">
                  <c:v>785729</c:v>
                </c:pt>
                <c:pt idx="4390">
                  <c:v>802351</c:v>
                </c:pt>
                <c:pt idx="4391">
                  <c:v>811990</c:v>
                </c:pt>
                <c:pt idx="4392">
                  <c:v>986862</c:v>
                </c:pt>
                <c:pt idx="4393">
                  <c:v>807201</c:v>
                </c:pt>
                <c:pt idx="4394">
                  <c:v>791867</c:v>
                </c:pt>
                <c:pt idx="4395">
                  <c:v>848525</c:v>
                </c:pt>
                <c:pt idx="4396">
                  <c:v>784949</c:v>
                </c:pt>
                <c:pt idx="4397">
                  <c:v>739490</c:v>
                </c:pt>
                <c:pt idx="4398">
                  <c:v>719839</c:v>
                </c:pt>
                <c:pt idx="4399">
                  <c:v>730365</c:v>
                </c:pt>
                <c:pt idx="4400">
                  <c:v>838014</c:v>
                </c:pt>
                <c:pt idx="4401">
                  <c:v>889069</c:v>
                </c:pt>
                <c:pt idx="4402">
                  <c:v>821152</c:v>
                </c:pt>
                <c:pt idx="4403">
                  <c:v>821480</c:v>
                </c:pt>
                <c:pt idx="4404">
                  <c:v>938964</c:v>
                </c:pt>
                <c:pt idx="4405">
                  <c:v>720545</c:v>
                </c:pt>
                <c:pt idx="4406">
                  <c:v>763152</c:v>
                </c:pt>
                <c:pt idx="4407">
                  <c:v>824687</c:v>
                </c:pt>
                <c:pt idx="4408">
                  <c:v>838106</c:v>
                </c:pt>
                <c:pt idx="4409">
                  <c:v>897491</c:v>
                </c:pt>
                <c:pt idx="4410">
                  <c:v>904651</c:v>
                </c:pt>
                <c:pt idx="4411">
                  <c:v>809856</c:v>
                </c:pt>
                <c:pt idx="4412">
                  <c:v>804736</c:v>
                </c:pt>
                <c:pt idx="4413">
                  <c:v>722387</c:v>
                </c:pt>
                <c:pt idx="4414">
                  <c:v>868897</c:v>
                </c:pt>
                <c:pt idx="4415">
                  <c:v>931439</c:v>
                </c:pt>
                <c:pt idx="4416">
                  <c:v>929671</c:v>
                </c:pt>
                <c:pt idx="4417">
                  <c:v>851981</c:v>
                </c:pt>
                <c:pt idx="4418">
                  <c:v>732839</c:v>
                </c:pt>
                <c:pt idx="4419">
                  <c:v>857876</c:v>
                </c:pt>
                <c:pt idx="4420">
                  <c:v>793204</c:v>
                </c:pt>
                <c:pt idx="4421">
                  <c:v>725922</c:v>
                </c:pt>
                <c:pt idx="4422">
                  <c:v>804097</c:v>
                </c:pt>
                <c:pt idx="4423">
                  <c:v>900494</c:v>
                </c:pt>
                <c:pt idx="4424">
                  <c:v>839580</c:v>
                </c:pt>
                <c:pt idx="4425">
                  <c:v>704452</c:v>
                </c:pt>
                <c:pt idx="4426">
                  <c:v>808824</c:v>
                </c:pt>
                <c:pt idx="4427">
                  <c:v>1212537</c:v>
                </c:pt>
                <c:pt idx="4428">
                  <c:v>726218</c:v>
                </c:pt>
                <c:pt idx="4429">
                  <c:v>846796</c:v>
                </c:pt>
                <c:pt idx="4430">
                  <c:v>872181</c:v>
                </c:pt>
                <c:pt idx="4431">
                  <c:v>950540</c:v>
                </c:pt>
                <c:pt idx="4432">
                  <c:v>835462</c:v>
                </c:pt>
                <c:pt idx="4433">
                  <c:v>777207</c:v>
                </c:pt>
                <c:pt idx="4434">
                  <c:v>746315</c:v>
                </c:pt>
                <c:pt idx="4435">
                  <c:v>725779</c:v>
                </c:pt>
                <c:pt idx="4436">
                  <c:v>1007500</c:v>
                </c:pt>
                <c:pt idx="4437">
                  <c:v>726738</c:v>
                </c:pt>
                <c:pt idx="4438">
                  <c:v>879057</c:v>
                </c:pt>
                <c:pt idx="4439">
                  <c:v>828507</c:v>
                </c:pt>
                <c:pt idx="4440">
                  <c:v>795399</c:v>
                </c:pt>
                <c:pt idx="4441">
                  <c:v>755031</c:v>
                </c:pt>
                <c:pt idx="4442">
                  <c:v>738283</c:v>
                </c:pt>
                <c:pt idx="4443">
                  <c:v>929278</c:v>
                </c:pt>
                <c:pt idx="4444">
                  <c:v>769914</c:v>
                </c:pt>
                <c:pt idx="4445">
                  <c:v>918801</c:v>
                </c:pt>
                <c:pt idx="4446">
                  <c:v>953942</c:v>
                </c:pt>
                <c:pt idx="4447">
                  <c:v>809598</c:v>
                </c:pt>
                <c:pt idx="4448">
                  <c:v>728155</c:v>
                </c:pt>
                <c:pt idx="4449">
                  <c:v>846838</c:v>
                </c:pt>
                <c:pt idx="4450">
                  <c:v>762256</c:v>
                </c:pt>
                <c:pt idx="4451">
                  <c:v>969047</c:v>
                </c:pt>
                <c:pt idx="4452">
                  <c:v>902879</c:v>
                </c:pt>
                <c:pt idx="4453">
                  <c:v>981321</c:v>
                </c:pt>
                <c:pt idx="4454">
                  <c:v>857791</c:v>
                </c:pt>
                <c:pt idx="4455">
                  <c:v>708228</c:v>
                </c:pt>
                <c:pt idx="4456">
                  <c:v>968623</c:v>
                </c:pt>
                <c:pt idx="4457">
                  <c:v>788841</c:v>
                </c:pt>
                <c:pt idx="4458">
                  <c:v>758451</c:v>
                </c:pt>
                <c:pt idx="4459">
                  <c:v>779899</c:v>
                </c:pt>
                <c:pt idx="4460">
                  <c:v>874554</c:v>
                </c:pt>
                <c:pt idx="4461">
                  <c:v>1042096</c:v>
                </c:pt>
                <c:pt idx="4462">
                  <c:v>751453</c:v>
                </c:pt>
                <c:pt idx="4463">
                  <c:v>837468</c:v>
                </c:pt>
                <c:pt idx="4464">
                  <c:v>774078</c:v>
                </c:pt>
                <c:pt idx="4465">
                  <c:v>749288</c:v>
                </c:pt>
                <c:pt idx="4466">
                  <c:v>809235</c:v>
                </c:pt>
                <c:pt idx="4467">
                  <c:v>857986</c:v>
                </c:pt>
                <c:pt idx="4468">
                  <c:v>714213</c:v>
                </c:pt>
                <c:pt idx="4469">
                  <c:v>757144</c:v>
                </c:pt>
                <c:pt idx="4470">
                  <c:v>851883</c:v>
                </c:pt>
                <c:pt idx="4471">
                  <c:v>737577</c:v>
                </c:pt>
                <c:pt idx="4472">
                  <c:v>814078</c:v>
                </c:pt>
                <c:pt idx="4473">
                  <c:v>996979</c:v>
                </c:pt>
                <c:pt idx="4474">
                  <c:v>733999</c:v>
                </c:pt>
                <c:pt idx="4475">
                  <c:v>757020</c:v>
                </c:pt>
                <c:pt idx="4476">
                  <c:v>732472</c:v>
                </c:pt>
                <c:pt idx="4477">
                  <c:v>777137</c:v>
                </c:pt>
                <c:pt idx="4478">
                  <c:v>855911</c:v>
                </c:pt>
                <c:pt idx="4479">
                  <c:v>1079783</c:v>
                </c:pt>
                <c:pt idx="4480">
                  <c:v>1181614</c:v>
                </c:pt>
                <c:pt idx="4481">
                  <c:v>981254</c:v>
                </c:pt>
                <c:pt idx="4482">
                  <c:v>872356</c:v>
                </c:pt>
                <c:pt idx="4483">
                  <c:v>756191</c:v>
                </c:pt>
                <c:pt idx="4484">
                  <c:v>716991</c:v>
                </c:pt>
                <c:pt idx="4485">
                  <c:v>735095</c:v>
                </c:pt>
                <c:pt idx="4486">
                  <c:v>753325</c:v>
                </c:pt>
                <c:pt idx="4487">
                  <c:v>748157</c:v>
                </c:pt>
                <c:pt idx="4488">
                  <c:v>777150</c:v>
                </c:pt>
                <c:pt idx="4489">
                  <c:v>928447</c:v>
                </c:pt>
                <c:pt idx="4490">
                  <c:v>919289</c:v>
                </c:pt>
                <c:pt idx="4491">
                  <c:v>800843</c:v>
                </c:pt>
                <c:pt idx="4492">
                  <c:v>855920</c:v>
                </c:pt>
                <c:pt idx="4493">
                  <c:v>770105</c:v>
                </c:pt>
                <c:pt idx="4494">
                  <c:v>735553</c:v>
                </c:pt>
                <c:pt idx="4495">
                  <c:v>867535</c:v>
                </c:pt>
                <c:pt idx="4496">
                  <c:v>815137</c:v>
                </c:pt>
                <c:pt idx="4497">
                  <c:v>793151</c:v>
                </c:pt>
                <c:pt idx="4498">
                  <c:v>855275</c:v>
                </c:pt>
                <c:pt idx="4499">
                  <c:v>898829</c:v>
                </c:pt>
                <c:pt idx="4500">
                  <c:v>845640</c:v>
                </c:pt>
                <c:pt idx="4501">
                  <c:v>715749</c:v>
                </c:pt>
                <c:pt idx="4502">
                  <c:v>715602</c:v>
                </c:pt>
                <c:pt idx="4503">
                  <c:v>717190</c:v>
                </c:pt>
                <c:pt idx="4504">
                  <c:v>891588</c:v>
                </c:pt>
                <c:pt idx="4505">
                  <c:v>757340</c:v>
                </c:pt>
                <c:pt idx="4506">
                  <c:v>884155</c:v>
                </c:pt>
                <c:pt idx="4507">
                  <c:v>894228</c:v>
                </c:pt>
                <c:pt idx="4508">
                  <c:v>884905</c:v>
                </c:pt>
                <c:pt idx="4509">
                  <c:v>885770</c:v>
                </c:pt>
                <c:pt idx="4510">
                  <c:v>830393</c:v>
                </c:pt>
                <c:pt idx="4511">
                  <c:v>739413</c:v>
                </c:pt>
                <c:pt idx="4512">
                  <c:v>737256</c:v>
                </c:pt>
                <c:pt idx="4513">
                  <c:v>753033</c:v>
                </c:pt>
                <c:pt idx="4514">
                  <c:v>786383</c:v>
                </c:pt>
                <c:pt idx="4515">
                  <c:v>728041</c:v>
                </c:pt>
                <c:pt idx="4516">
                  <c:v>736517</c:v>
                </c:pt>
                <c:pt idx="4517">
                  <c:v>828690</c:v>
                </c:pt>
                <c:pt idx="4518">
                  <c:v>857027</c:v>
                </c:pt>
                <c:pt idx="4519">
                  <c:v>916910</c:v>
                </c:pt>
                <c:pt idx="4520">
                  <c:v>819967</c:v>
                </c:pt>
                <c:pt idx="4521">
                  <c:v>919377</c:v>
                </c:pt>
                <c:pt idx="4522">
                  <c:v>1001625</c:v>
                </c:pt>
                <c:pt idx="4523">
                  <c:v>741877</c:v>
                </c:pt>
                <c:pt idx="4524">
                  <c:v>756439</c:v>
                </c:pt>
                <c:pt idx="4525">
                  <c:v>738980</c:v>
                </c:pt>
                <c:pt idx="4526">
                  <c:v>742713</c:v>
                </c:pt>
                <c:pt idx="4527">
                  <c:v>726628</c:v>
                </c:pt>
                <c:pt idx="4528">
                  <c:v>817002</c:v>
                </c:pt>
                <c:pt idx="4529">
                  <c:v>752915</c:v>
                </c:pt>
                <c:pt idx="4530">
                  <c:v>762894</c:v>
                </c:pt>
                <c:pt idx="4531">
                  <c:v>783356</c:v>
                </c:pt>
                <c:pt idx="4532">
                  <c:v>718934</c:v>
                </c:pt>
                <c:pt idx="4533">
                  <c:v>720259</c:v>
                </c:pt>
                <c:pt idx="4534">
                  <c:v>892963</c:v>
                </c:pt>
                <c:pt idx="4535">
                  <c:v>741217</c:v>
                </c:pt>
                <c:pt idx="4536">
                  <c:v>721692</c:v>
                </c:pt>
                <c:pt idx="4537">
                  <c:v>742810</c:v>
                </c:pt>
                <c:pt idx="4538">
                  <c:v>759851</c:v>
                </c:pt>
                <c:pt idx="4539">
                  <c:v>886885</c:v>
                </c:pt>
                <c:pt idx="4540">
                  <c:v>930178</c:v>
                </c:pt>
                <c:pt idx="4541">
                  <c:v>777589</c:v>
                </c:pt>
                <c:pt idx="4542">
                  <c:v>1007887</c:v>
                </c:pt>
                <c:pt idx="4543">
                  <c:v>866621</c:v>
                </c:pt>
                <c:pt idx="4544">
                  <c:v>777158</c:v>
                </c:pt>
                <c:pt idx="4545">
                  <c:v>741791</c:v>
                </c:pt>
                <c:pt idx="4546">
                  <c:v>751244</c:v>
                </c:pt>
                <c:pt idx="4547">
                  <c:v>723834</c:v>
                </c:pt>
                <c:pt idx="4548">
                  <c:v>740860</c:v>
                </c:pt>
                <c:pt idx="4549">
                  <c:v>786357</c:v>
                </c:pt>
                <c:pt idx="4550">
                  <c:v>722580</c:v>
                </c:pt>
                <c:pt idx="4551">
                  <c:v>856505</c:v>
                </c:pt>
                <c:pt idx="4552">
                  <c:v>787159</c:v>
                </c:pt>
                <c:pt idx="4553">
                  <c:v>836294</c:v>
                </c:pt>
                <c:pt idx="4554">
                  <c:v>880243</c:v>
                </c:pt>
                <c:pt idx="4555">
                  <c:v>784616</c:v>
                </c:pt>
                <c:pt idx="4556">
                  <c:v>773927</c:v>
                </c:pt>
                <c:pt idx="4557">
                  <c:v>892068</c:v>
                </c:pt>
                <c:pt idx="4558">
                  <c:v>974440</c:v>
                </c:pt>
                <c:pt idx="4559">
                  <c:v>908326</c:v>
                </c:pt>
                <c:pt idx="4560">
                  <c:v>897446</c:v>
                </c:pt>
                <c:pt idx="4561">
                  <c:v>746311</c:v>
                </c:pt>
                <c:pt idx="4562">
                  <c:v>882804</c:v>
                </c:pt>
                <c:pt idx="4563">
                  <c:v>746233</c:v>
                </c:pt>
                <c:pt idx="4564">
                  <c:v>937377</c:v>
                </c:pt>
                <c:pt idx="4565">
                  <c:v>956796</c:v>
                </c:pt>
                <c:pt idx="4566">
                  <c:v>960085</c:v>
                </c:pt>
                <c:pt idx="4567">
                  <c:v>865908</c:v>
                </c:pt>
                <c:pt idx="4568">
                  <c:v>746597</c:v>
                </c:pt>
                <c:pt idx="4569">
                  <c:v>909915</c:v>
                </c:pt>
                <c:pt idx="4570">
                  <c:v>942025</c:v>
                </c:pt>
                <c:pt idx="4571">
                  <c:v>894733</c:v>
                </c:pt>
                <c:pt idx="4572">
                  <c:v>831386</c:v>
                </c:pt>
                <c:pt idx="4573">
                  <c:v>775276</c:v>
                </c:pt>
                <c:pt idx="4574">
                  <c:v>902163</c:v>
                </c:pt>
                <c:pt idx="4575">
                  <c:v>899574</c:v>
                </c:pt>
                <c:pt idx="4576">
                  <c:v>726066</c:v>
                </c:pt>
                <c:pt idx="4577">
                  <c:v>741823</c:v>
                </c:pt>
                <c:pt idx="4578">
                  <c:v>795609</c:v>
                </c:pt>
                <c:pt idx="4579">
                  <c:v>871630</c:v>
                </c:pt>
                <c:pt idx="4580">
                  <c:v>927280</c:v>
                </c:pt>
                <c:pt idx="4581">
                  <c:v>1047150</c:v>
                </c:pt>
                <c:pt idx="4582">
                  <c:v>851405</c:v>
                </c:pt>
                <c:pt idx="4583">
                  <c:v>748268</c:v>
                </c:pt>
                <c:pt idx="4584">
                  <c:v>770732</c:v>
                </c:pt>
                <c:pt idx="4585">
                  <c:v>744261</c:v>
                </c:pt>
                <c:pt idx="4586">
                  <c:v>830407</c:v>
                </c:pt>
                <c:pt idx="4587">
                  <c:v>821555</c:v>
                </c:pt>
                <c:pt idx="4588">
                  <c:v>792460</c:v>
                </c:pt>
                <c:pt idx="4589">
                  <c:v>820923</c:v>
                </c:pt>
                <c:pt idx="4590">
                  <c:v>817738</c:v>
                </c:pt>
                <c:pt idx="4591">
                  <c:v>814365</c:v>
                </c:pt>
                <c:pt idx="4592">
                  <c:v>869232</c:v>
                </c:pt>
                <c:pt idx="4593">
                  <c:v>727371</c:v>
                </c:pt>
                <c:pt idx="4594">
                  <c:v>763842</c:v>
                </c:pt>
                <c:pt idx="4595">
                  <c:v>843830</c:v>
                </c:pt>
                <c:pt idx="4596">
                  <c:v>1008482</c:v>
                </c:pt>
                <c:pt idx="4597">
                  <c:v>893937</c:v>
                </c:pt>
                <c:pt idx="4598">
                  <c:v>847270</c:v>
                </c:pt>
                <c:pt idx="4599">
                  <c:v>772064</c:v>
                </c:pt>
                <c:pt idx="4600">
                  <c:v>852642</c:v>
                </c:pt>
                <c:pt idx="4601">
                  <c:v>752407</c:v>
                </c:pt>
                <c:pt idx="4602">
                  <c:v>768616</c:v>
                </c:pt>
                <c:pt idx="4603">
                  <c:v>845941</c:v>
                </c:pt>
                <c:pt idx="4604">
                  <c:v>901143</c:v>
                </c:pt>
                <c:pt idx="4605">
                  <c:v>773862</c:v>
                </c:pt>
                <c:pt idx="4606">
                  <c:v>826274</c:v>
                </c:pt>
                <c:pt idx="4607">
                  <c:v>759083</c:v>
                </c:pt>
                <c:pt idx="4608">
                  <c:v>907494</c:v>
                </c:pt>
                <c:pt idx="4609">
                  <c:v>923290</c:v>
                </c:pt>
                <c:pt idx="4610">
                  <c:v>828480</c:v>
                </c:pt>
                <c:pt idx="4611">
                  <c:v>879995</c:v>
                </c:pt>
                <c:pt idx="4612">
                  <c:v>999770</c:v>
                </c:pt>
                <c:pt idx="4613">
                  <c:v>867414</c:v>
                </c:pt>
                <c:pt idx="4614">
                  <c:v>965780</c:v>
                </c:pt>
                <c:pt idx="4615">
                  <c:v>775657</c:v>
                </c:pt>
                <c:pt idx="4616">
                  <c:v>893927</c:v>
                </c:pt>
                <c:pt idx="4617">
                  <c:v>986601</c:v>
                </c:pt>
                <c:pt idx="4618">
                  <c:v>847291</c:v>
                </c:pt>
                <c:pt idx="4619">
                  <c:v>797537</c:v>
                </c:pt>
                <c:pt idx="4620">
                  <c:v>759036</c:v>
                </c:pt>
                <c:pt idx="4621">
                  <c:v>871937</c:v>
                </c:pt>
                <c:pt idx="4622">
                  <c:v>858209</c:v>
                </c:pt>
                <c:pt idx="4623">
                  <c:v>1197134</c:v>
                </c:pt>
                <c:pt idx="4624">
                  <c:v>827406</c:v>
                </c:pt>
                <c:pt idx="4625">
                  <c:v>755071</c:v>
                </c:pt>
                <c:pt idx="4626">
                  <c:v>852435</c:v>
                </c:pt>
                <c:pt idx="4627">
                  <c:v>860627</c:v>
                </c:pt>
                <c:pt idx="4628">
                  <c:v>756398</c:v>
                </c:pt>
                <c:pt idx="4629">
                  <c:v>879091</c:v>
                </c:pt>
                <c:pt idx="4630">
                  <c:v>879899</c:v>
                </c:pt>
                <c:pt idx="4631">
                  <c:v>895861</c:v>
                </c:pt>
                <c:pt idx="4632">
                  <c:v>928991</c:v>
                </c:pt>
                <c:pt idx="4633">
                  <c:v>757014</c:v>
                </c:pt>
                <c:pt idx="4634">
                  <c:v>806086</c:v>
                </c:pt>
                <c:pt idx="4635">
                  <c:v>862950</c:v>
                </c:pt>
                <c:pt idx="4636">
                  <c:v>840346</c:v>
                </c:pt>
                <c:pt idx="4637">
                  <c:v>817573</c:v>
                </c:pt>
                <c:pt idx="4638">
                  <c:v>879049</c:v>
                </c:pt>
                <c:pt idx="4639">
                  <c:v>899941</c:v>
                </c:pt>
                <c:pt idx="4640">
                  <c:v>980332</c:v>
                </c:pt>
                <c:pt idx="4641">
                  <c:v>880634</c:v>
                </c:pt>
                <c:pt idx="4642">
                  <c:v>759928</c:v>
                </c:pt>
                <c:pt idx="4643">
                  <c:v>880873</c:v>
                </c:pt>
                <c:pt idx="4644">
                  <c:v>909182</c:v>
                </c:pt>
                <c:pt idx="4645">
                  <c:v>847252</c:v>
                </c:pt>
                <c:pt idx="4646">
                  <c:v>759487</c:v>
                </c:pt>
                <c:pt idx="4647">
                  <c:v>781858</c:v>
                </c:pt>
                <c:pt idx="4648">
                  <c:v>832943</c:v>
                </c:pt>
                <c:pt idx="4649">
                  <c:v>1022814</c:v>
                </c:pt>
                <c:pt idx="4650">
                  <c:v>803923</c:v>
                </c:pt>
                <c:pt idx="4651">
                  <c:v>805132</c:v>
                </c:pt>
                <c:pt idx="4652">
                  <c:v>807384</c:v>
                </c:pt>
                <c:pt idx="4653">
                  <c:v>941998</c:v>
                </c:pt>
                <c:pt idx="4654">
                  <c:v>761627</c:v>
                </c:pt>
                <c:pt idx="4655">
                  <c:v>791387</c:v>
                </c:pt>
                <c:pt idx="4656">
                  <c:v>787280</c:v>
                </c:pt>
                <c:pt idx="4657">
                  <c:v>764830</c:v>
                </c:pt>
                <c:pt idx="4658">
                  <c:v>782257</c:v>
                </c:pt>
                <c:pt idx="4659">
                  <c:v>788366</c:v>
                </c:pt>
                <c:pt idx="4660">
                  <c:v>842730</c:v>
                </c:pt>
                <c:pt idx="4661">
                  <c:v>762533</c:v>
                </c:pt>
                <c:pt idx="4662">
                  <c:v>761987</c:v>
                </c:pt>
                <c:pt idx="4663">
                  <c:v>944233</c:v>
                </c:pt>
                <c:pt idx="4664">
                  <c:v>823273</c:v>
                </c:pt>
                <c:pt idx="4665">
                  <c:v>807976</c:v>
                </c:pt>
                <c:pt idx="4666">
                  <c:v>926332</c:v>
                </c:pt>
                <c:pt idx="4667">
                  <c:v>788846</c:v>
                </c:pt>
                <c:pt idx="4668">
                  <c:v>856471</c:v>
                </c:pt>
                <c:pt idx="4669">
                  <c:v>951557</c:v>
                </c:pt>
                <c:pt idx="4670">
                  <c:v>782974</c:v>
                </c:pt>
                <c:pt idx="4671">
                  <c:v>918264</c:v>
                </c:pt>
                <c:pt idx="4672">
                  <c:v>823950</c:v>
                </c:pt>
                <c:pt idx="4673">
                  <c:v>806993</c:v>
                </c:pt>
                <c:pt idx="4674">
                  <c:v>777585</c:v>
                </c:pt>
                <c:pt idx="4675">
                  <c:v>770306</c:v>
                </c:pt>
                <c:pt idx="4676">
                  <c:v>812919</c:v>
                </c:pt>
                <c:pt idx="4677">
                  <c:v>786766</c:v>
                </c:pt>
                <c:pt idx="4678">
                  <c:v>910536</c:v>
                </c:pt>
                <c:pt idx="4679">
                  <c:v>955439</c:v>
                </c:pt>
                <c:pt idx="4680">
                  <c:v>833343</c:v>
                </c:pt>
                <c:pt idx="4681">
                  <c:v>744257</c:v>
                </c:pt>
                <c:pt idx="4682">
                  <c:v>781236</c:v>
                </c:pt>
                <c:pt idx="4683">
                  <c:v>958982</c:v>
                </c:pt>
                <c:pt idx="4684">
                  <c:v>1047814</c:v>
                </c:pt>
                <c:pt idx="4685">
                  <c:v>867942</c:v>
                </c:pt>
                <c:pt idx="4686">
                  <c:v>744943</c:v>
                </c:pt>
                <c:pt idx="4687">
                  <c:v>744534</c:v>
                </c:pt>
                <c:pt idx="4688">
                  <c:v>820329</c:v>
                </c:pt>
                <c:pt idx="4689">
                  <c:v>835908</c:v>
                </c:pt>
                <c:pt idx="4690">
                  <c:v>905824</c:v>
                </c:pt>
                <c:pt idx="4691">
                  <c:v>785744</c:v>
                </c:pt>
                <c:pt idx="4692">
                  <c:v>766022</c:v>
                </c:pt>
                <c:pt idx="4693">
                  <c:v>918743</c:v>
                </c:pt>
                <c:pt idx="4694">
                  <c:v>841540</c:v>
                </c:pt>
                <c:pt idx="4695">
                  <c:v>749025</c:v>
                </c:pt>
                <c:pt idx="4696">
                  <c:v>771078</c:v>
                </c:pt>
                <c:pt idx="4697">
                  <c:v>918559</c:v>
                </c:pt>
                <c:pt idx="4698">
                  <c:v>768163</c:v>
                </c:pt>
                <c:pt idx="4699">
                  <c:v>926416</c:v>
                </c:pt>
                <c:pt idx="4700">
                  <c:v>960357</c:v>
                </c:pt>
                <c:pt idx="4701">
                  <c:v>892096</c:v>
                </c:pt>
                <c:pt idx="4702">
                  <c:v>899409</c:v>
                </c:pt>
                <c:pt idx="4703">
                  <c:v>772750</c:v>
                </c:pt>
                <c:pt idx="4704">
                  <c:v>838852</c:v>
                </c:pt>
                <c:pt idx="4705">
                  <c:v>814660</c:v>
                </c:pt>
                <c:pt idx="4706">
                  <c:v>770686</c:v>
                </c:pt>
                <c:pt idx="4707">
                  <c:v>769402</c:v>
                </c:pt>
                <c:pt idx="4708">
                  <c:v>985689</c:v>
                </c:pt>
                <c:pt idx="4709">
                  <c:v>749651</c:v>
                </c:pt>
                <c:pt idx="4710">
                  <c:v>1000642</c:v>
                </c:pt>
                <c:pt idx="4711">
                  <c:v>955192</c:v>
                </c:pt>
                <c:pt idx="4712">
                  <c:v>836709</c:v>
                </c:pt>
                <c:pt idx="4713">
                  <c:v>992637</c:v>
                </c:pt>
                <c:pt idx="4714">
                  <c:v>1025985</c:v>
                </c:pt>
                <c:pt idx="4715">
                  <c:v>919112</c:v>
                </c:pt>
                <c:pt idx="4716">
                  <c:v>1007086</c:v>
                </c:pt>
                <c:pt idx="4717">
                  <c:v>817040</c:v>
                </c:pt>
                <c:pt idx="4718">
                  <c:v>774453</c:v>
                </c:pt>
                <c:pt idx="4719">
                  <c:v>764422</c:v>
                </c:pt>
                <c:pt idx="4720">
                  <c:v>955860</c:v>
                </c:pt>
                <c:pt idx="4721">
                  <c:v>752025</c:v>
                </c:pt>
                <c:pt idx="4722">
                  <c:v>886470</c:v>
                </c:pt>
                <c:pt idx="4723">
                  <c:v>771820</c:v>
                </c:pt>
                <c:pt idx="4724">
                  <c:v>870086</c:v>
                </c:pt>
                <c:pt idx="4725">
                  <c:v>873805</c:v>
                </c:pt>
                <c:pt idx="4726">
                  <c:v>935467</c:v>
                </c:pt>
                <c:pt idx="4727">
                  <c:v>798050</c:v>
                </c:pt>
                <c:pt idx="4728">
                  <c:v>930857</c:v>
                </c:pt>
                <c:pt idx="4729">
                  <c:v>773356</c:v>
                </c:pt>
                <c:pt idx="4730">
                  <c:v>906102</c:v>
                </c:pt>
                <c:pt idx="4731">
                  <c:v>853753</c:v>
                </c:pt>
                <c:pt idx="4732">
                  <c:v>907033</c:v>
                </c:pt>
                <c:pt idx="4733">
                  <c:v>839845</c:v>
                </c:pt>
                <c:pt idx="4734">
                  <c:v>870113</c:v>
                </c:pt>
                <c:pt idx="4735">
                  <c:v>808101</c:v>
                </c:pt>
                <c:pt idx="4736">
                  <c:v>871009</c:v>
                </c:pt>
                <c:pt idx="4737">
                  <c:v>764234</c:v>
                </c:pt>
                <c:pt idx="4738">
                  <c:v>901644</c:v>
                </c:pt>
                <c:pt idx="4739">
                  <c:v>944588</c:v>
                </c:pt>
                <c:pt idx="4740">
                  <c:v>835559</c:v>
                </c:pt>
                <c:pt idx="4741">
                  <c:v>806677</c:v>
                </c:pt>
                <c:pt idx="4742">
                  <c:v>776171</c:v>
                </c:pt>
                <c:pt idx="4743">
                  <c:v>947588</c:v>
                </c:pt>
                <c:pt idx="4744">
                  <c:v>827121</c:v>
                </c:pt>
                <c:pt idx="4745">
                  <c:v>883560</c:v>
                </c:pt>
                <c:pt idx="4746">
                  <c:v>809428</c:v>
                </c:pt>
                <c:pt idx="4747">
                  <c:v>754955</c:v>
                </c:pt>
                <c:pt idx="4748">
                  <c:v>815638</c:v>
                </c:pt>
                <c:pt idx="4749">
                  <c:v>826964</c:v>
                </c:pt>
                <c:pt idx="4750">
                  <c:v>901827</c:v>
                </c:pt>
                <c:pt idx="4751">
                  <c:v>839803</c:v>
                </c:pt>
                <c:pt idx="4752">
                  <c:v>786562</c:v>
                </c:pt>
                <c:pt idx="4753">
                  <c:v>1016269</c:v>
                </c:pt>
                <c:pt idx="4754">
                  <c:v>1022414</c:v>
                </c:pt>
                <c:pt idx="4755">
                  <c:v>937988</c:v>
                </c:pt>
                <c:pt idx="4756">
                  <c:v>778783</c:v>
                </c:pt>
                <c:pt idx="4757">
                  <c:v>829363</c:v>
                </c:pt>
                <c:pt idx="4758">
                  <c:v>785211</c:v>
                </c:pt>
                <c:pt idx="4759">
                  <c:v>896719</c:v>
                </c:pt>
                <c:pt idx="4760">
                  <c:v>851783</c:v>
                </c:pt>
                <c:pt idx="4761">
                  <c:v>821234</c:v>
                </c:pt>
                <c:pt idx="4762">
                  <c:v>923901</c:v>
                </c:pt>
                <c:pt idx="4763">
                  <c:v>1011487</c:v>
                </c:pt>
                <c:pt idx="4764">
                  <c:v>827719</c:v>
                </c:pt>
                <c:pt idx="4765">
                  <c:v>811451</c:v>
                </c:pt>
                <c:pt idx="4766">
                  <c:v>809012</c:v>
                </c:pt>
                <c:pt idx="4767">
                  <c:v>974771</c:v>
                </c:pt>
                <c:pt idx="4768">
                  <c:v>876830</c:v>
                </c:pt>
                <c:pt idx="4769">
                  <c:v>1104919</c:v>
                </c:pt>
                <c:pt idx="4770">
                  <c:v>1046344</c:v>
                </c:pt>
                <c:pt idx="4771">
                  <c:v>780609</c:v>
                </c:pt>
                <c:pt idx="4772">
                  <c:v>760825</c:v>
                </c:pt>
                <c:pt idx="4773">
                  <c:v>791024</c:v>
                </c:pt>
                <c:pt idx="4774">
                  <c:v>785098</c:v>
                </c:pt>
                <c:pt idx="4775">
                  <c:v>951341</c:v>
                </c:pt>
                <c:pt idx="4776">
                  <c:v>781058</c:v>
                </c:pt>
                <c:pt idx="4777">
                  <c:v>859290</c:v>
                </c:pt>
                <c:pt idx="4778">
                  <c:v>787919</c:v>
                </c:pt>
                <c:pt idx="4779">
                  <c:v>778474</c:v>
                </c:pt>
                <c:pt idx="4780">
                  <c:v>931605</c:v>
                </c:pt>
                <c:pt idx="4781">
                  <c:v>937005</c:v>
                </c:pt>
                <c:pt idx="4782">
                  <c:v>816072</c:v>
                </c:pt>
                <c:pt idx="4783">
                  <c:v>968085</c:v>
                </c:pt>
                <c:pt idx="4784">
                  <c:v>937968</c:v>
                </c:pt>
                <c:pt idx="4785">
                  <c:v>927974</c:v>
                </c:pt>
                <c:pt idx="4786">
                  <c:v>786053</c:v>
                </c:pt>
                <c:pt idx="4787">
                  <c:v>764229</c:v>
                </c:pt>
                <c:pt idx="4788">
                  <c:v>913542</c:v>
                </c:pt>
                <c:pt idx="4789">
                  <c:v>818808</c:v>
                </c:pt>
                <c:pt idx="4790">
                  <c:v>769015</c:v>
                </c:pt>
                <c:pt idx="4791">
                  <c:v>881924</c:v>
                </c:pt>
                <c:pt idx="4792">
                  <c:v>982443</c:v>
                </c:pt>
                <c:pt idx="4793">
                  <c:v>933567</c:v>
                </c:pt>
                <c:pt idx="4794">
                  <c:v>1013094</c:v>
                </c:pt>
                <c:pt idx="4795">
                  <c:v>1008553</c:v>
                </c:pt>
                <c:pt idx="4796">
                  <c:v>1011152</c:v>
                </c:pt>
                <c:pt idx="4797">
                  <c:v>1024420</c:v>
                </c:pt>
                <c:pt idx="4798">
                  <c:v>811674</c:v>
                </c:pt>
                <c:pt idx="4799">
                  <c:v>814606</c:v>
                </c:pt>
                <c:pt idx="4800">
                  <c:v>892643</c:v>
                </c:pt>
                <c:pt idx="4801">
                  <c:v>1058615</c:v>
                </c:pt>
                <c:pt idx="4802">
                  <c:v>795957</c:v>
                </c:pt>
                <c:pt idx="4803">
                  <c:v>788559</c:v>
                </c:pt>
                <c:pt idx="4804">
                  <c:v>762908</c:v>
                </c:pt>
                <c:pt idx="4805">
                  <c:v>900703</c:v>
                </c:pt>
                <c:pt idx="4806">
                  <c:v>975048</c:v>
                </c:pt>
                <c:pt idx="4807">
                  <c:v>914954</c:v>
                </c:pt>
                <c:pt idx="4808">
                  <c:v>939461</c:v>
                </c:pt>
                <c:pt idx="4809">
                  <c:v>840311</c:v>
                </c:pt>
                <c:pt idx="4810">
                  <c:v>862585</c:v>
                </c:pt>
                <c:pt idx="4811">
                  <c:v>819836</c:v>
                </c:pt>
                <c:pt idx="4812">
                  <c:v>932485</c:v>
                </c:pt>
                <c:pt idx="4813">
                  <c:v>1039240</c:v>
                </c:pt>
                <c:pt idx="4814">
                  <c:v>787150</c:v>
                </c:pt>
                <c:pt idx="4815">
                  <c:v>921076</c:v>
                </c:pt>
                <c:pt idx="4816">
                  <c:v>1008954</c:v>
                </c:pt>
                <c:pt idx="4817">
                  <c:v>834551</c:v>
                </c:pt>
                <c:pt idx="4818">
                  <c:v>909224</c:v>
                </c:pt>
                <c:pt idx="4819">
                  <c:v>1116109</c:v>
                </c:pt>
                <c:pt idx="4820">
                  <c:v>945375</c:v>
                </c:pt>
                <c:pt idx="4821">
                  <c:v>936805</c:v>
                </c:pt>
                <c:pt idx="4822">
                  <c:v>787288</c:v>
                </c:pt>
                <c:pt idx="4823">
                  <c:v>796062</c:v>
                </c:pt>
                <c:pt idx="4824">
                  <c:v>788629</c:v>
                </c:pt>
                <c:pt idx="4825">
                  <c:v>879557</c:v>
                </c:pt>
                <c:pt idx="4826">
                  <c:v>915724</c:v>
                </c:pt>
                <c:pt idx="4827">
                  <c:v>1018478</c:v>
                </c:pt>
                <c:pt idx="4828">
                  <c:v>901680</c:v>
                </c:pt>
                <c:pt idx="4829">
                  <c:v>862374</c:v>
                </c:pt>
                <c:pt idx="4830">
                  <c:v>787654</c:v>
                </c:pt>
                <c:pt idx="4831">
                  <c:v>789604</c:v>
                </c:pt>
                <c:pt idx="4832">
                  <c:v>902008</c:v>
                </c:pt>
                <c:pt idx="4833">
                  <c:v>914497</c:v>
                </c:pt>
                <c:pt idx="4834">
                  <c:v>800793</c:v>
                </c:pt>
                <c:pt idx="4835">
                  <c:v>789101</c:v>
                </c:pt>
                <c:pt idx="4836">
                  <c:v>769297</c:v>
                </c:pt>
                <c:pt idx="4837">
                  <c:v>801322</c:v>
                </c:pt>
                <c:pt idx="4838">
                  <c:v>810228</c:v>
                </c:pt>
                <c:pt idx="4839">
                  <c:v>814126</c:v>
                </c:pt>
                <c:pt idx="4840">
                  <c:v>813667</c:v>
                </c:pt>
                <c:pt idx="4841">
                  <c:v>887581</c:v>
                </c:pt>
                <c:pt idx="4842">
                  <c:v>869730</c:v>
                </c:pt>
                <c:pt idx="4843">
                  <c:v>870998</c:v>
                </c:pt>
                <c:pt idx="4844">
                  <c:v>986304</c:v>
                </c:pt>
                <c:pt idx="4845">
                  <c:v>849425</c:v>
                </c:pt>
                <c:pt idx="4846">
                  <c:v>769643</c:v>
                </c:pt>
                <c:pt idx="4847">
                  <c:v>791233</c:v>
                </c:pt>
                <c:pt idx="4848">
                  <c:v>956163</c:v>
                </c:pt>
                <c:pt idx="4849">
                  <c:v>1062520</c:v>
                </c:pt>
                <c:pt idx="4850">
                  <c:v>873357</c:v>
                </c:pt>
                <c:pt idx="4851">
                  <c:v>1000292</c:v>
                </c:pt>
                <c:pt idx="4852">
                  <c:v>824975</c:v>
                </c:pt>
                <c:pt idx="4853">
                  <c:v>860521</c:v>
                </c:pt>
                <c:pt idx="4854">
                  <c:v>841736</c:v>
                </c:pt>
                <c:pt idx="4855">
                  <c:v>794777</c:v>
                </c:pt>
                <c:pt idx="4856">
                  <c:v>770371</c:v>
                </c:pt>
                <c:pt idx="4857">
                  <c:v>854125</c:v>
                </c:pt>
                <c:pt idx="4858">
                  <c:v>867461</c:v>
                </c:pt>
                <c:pt idx="4859">
                  <c:v>958294</c:v>
                </c:pt>
                <c:pt idx="4860">
                  <c:v>981969</c:v>
                </c:pt>
                <c:pt idx="4861">
                  <c:v>994230</c:v>
                </c:pt>
                <c:pt idx="4862">
                  <c:v>839631</c:v>
                </c:pt>
                <c:pt idx="4863">
                  <c:v>862318</c:v>
                </c:pt>
                <c:pt idx="4864">
                  <c:v>793582</c:v>
                </c:pt>
                <c:pt idx="4865">
                  <c:v>861445</c:v>
                </c:pt>
                <c:pt idx="4866">
                  <c:v>970103</c:v>
                </c:pt>
                <c:pt idx="4867">
                  <c:v>954584</c:v>
                </c:pt>
                <c:pt idx="4868">
                  <c:v>921741</c:v>
                </c:pt>
                <c:pt idx="4869">
                  <c:v>773026</c:v>
                </c:pt>
                <c:pt idx="4870">
                  <c:v>798661</c:v>
                </c:pt>
                <c:pt idx="4871">
                  <c:v>816418</c:v>
                </c:pt>
                <c:pt idx="4872">
                  <c:v>865498</c:v>
                </c:pt>
                <c:pt idx="4873">
                  <c:v>1058848</c:v>
                </c:pt>
                <c:pt idx="4874">
                  <c:v>875236</c:v>
                </c:pt>
                <c:pt idx="4875">
                  <c:v>967572</c:v>
                </c:pt>
                <c:pt idx="4876">
                  <c:v>1065620</c:v>
                </c:pt>
                <c:pt idx="4877">
                  <c:v>826079</c:v>
                </c:pt>
                <c:pt idx="4878">
                  <c:v>819292</c:v>
                </c:pt>
                <c:pt idx="4879">
                  <c:v>806204</c:v>
                </c:pt>
                <c:pt idx="4880">
                  <c:v>797222</c:v>
                </c:pt>
                <c:pt idx="4881">
                  <c:v>1061255</c:v>
                </c:pt>
                <c:pt idx="4882">
                  <c:v>924802</c:v>
                </c:pt>
                <c:pt idx="4883">
                  <c:v>796252</c:v>
                </c:pt>
                <c:pt idx="4884">
                  <c:v>796815</c:v>
                </c:pt>
                <c:pt idx="4885">
                  <c:v>980129</c:v>
                </c:pt>
                <c:pt idx="4886">
                  <c:v>952677</c:v>
                </c:pt>
                <c:pt idx="4887">
                  <c:v>974419</c:v>
                </c:pt>
                <c:pt idx="4888">
                  <c:v>1012633</c:v>
                </c:pt>
                <c:pt idx="4889">
                  <c:v>1125051</c:v>
                </c:pt>
                <c:pt idx="4890">
                  <c:v>1005542</c:v>
                </c:pt>
                <c:pt idx="4891">
                  <c:v>850532</c:v>
                </c:pt>
                <c:pt idx="4892">
                  <c:v>982610</c:v>
                </c:pt>
                <c:pt idx="4893">
                  <c:v>1301990</c:v>
                </c:pt>
                <c:pt idx="4894">
                  <c:v>1072156</c:v>
                </c:pt>
                <c:pt idx="4895">
                  <c:v>801636</c:v>
                </c:pt>
                <c:pt idx="4896">
                  <c:v>798729</c:v>
                </c:pt>
                <c:pt idx="4897">
                  <c:v>846119</c:v>
                </c:pt>
                <c:pt idx="4898">
                  <c:v>873437</c:v>
                </c:pt>
                <c:pt idx="4899">
                  <c:v>910657</c:v>
                </c:pt>
                <c:pt idx="4900">
                  <c:v>779013</c:v>
                </c:pt>
                <c:pt idx="4901">
                  <c:v>795198</c:v>
                </c:pt>
                <c:pt idx="4902">
                  <c:v>933826</c:v>
                </c:pt>
                <c:pt idx="4903">
                  <c:v>948997</c:v>
                </c:pt>
                <c:pt idx="4904">
                  <c:v>916055</c:v>
                </c:pt>
                <c:pt idx="4905">
                  <c:v>1063772</c:v>
                </c:pt>
                <c:pt idx="4906">
                  <c:v>1019766</c:v>
                </c:pt>
                <c:pt idx="4907">
                  <c:v>1002903</c:v>
                </c:pt>
                <c:pt idx="4908">
                  <c:v>805591</c:v>
                </c:pt>
                <c:pt idx="4909">
                  <c:v>801821</c:v>
                </c:pt>
                <c:pt idx="4910">
                  <c:v>939874</c:v>
                </c:pt>
                <c:pt idx="4911">
                  <c:v>780636</c:v>
                </c:pt>
                <c:pt idx="4912">
                  <c:v>897582</c:v>
                </c:pt>
                <c:pt idx="4913">
                  <c:v>859461</c:v>
                </c:pt>
                <c:pt idx="4914">
                  <c:v>1082035</c:v>
                </c:pt>
                <c:pt idx="4915">
                  <c:v>880340</c:v>
                </c:pt>
                <c:pt idx="4916">
                  <c:v>877069</c:v>
                </c:pt>
                <c:pt idx="4917">
                  <c:v>957901</c:v>
                </c:pt>
                <c:pt idx="4918">
                  <c:v>903742</c:v>
                </c:pt>
                <c:pt idx="4919">
                  <c:v>850133</c:v>
                </c:pt>
                <c:pt idx="4920">
                  <c:v>847548</c:v>
                </c:pt>
                <c:pt idx="4921">
                  <c:v>917762</c:v>
                </c:pt>
                <c:pt idx="4922">
                  <c:v>804684</c:v>
                </c:pt>
                <c:pt idx="4923">
                  <c:v>904784</c:v>
                </c:pt>
                <c:pt idx="4924">
                  <c:v>832357</c:v>
                </c:pt>
                <c:pt idx="4925">
                  <c:v>836660</c:v>
                </c:pt>
                <c:pt idx="4926">
                  <c:v>864201</c:v>
                </c:pt>
                <c:pt idx="4927">
                  <c:v>839609</c:v>
                </c:pt>
                <c:pt idx="4928">
                  <c:v>829023</c:v>
                </c:pt>
                <c:pt idx="4929">
                  <c:v>949727</c:v>
                </c:pt>
                <c:pt idx="4930">
                  <c:v>858504</c:v>
                </c:pt>
                <c:pt idx="4931">
                  <c:v>886856</c:v>
                </c:pt>
                <c:pt idx="4932">
                  <c:v>1101450</c:v>
                </c:pt>
                <c:pt idx="4933">
                  <c:v>982905</c:v>
                </c:pt>
                <c:pt idx="4934">
                  <c:v>1089353</c:v>
                </c:pt>
                <c:pt idx="4935">
                  <c:v>926389</c:v>
                </c:pt>
                <c:pt idx="4936">
                  <c:v>1023148</c:v>
                </c:pt>
                <c:pt idx="4937">
                  <c:v>1047613</c:v>
                </c:pt>
                <c:pt idx="4938">
                  <c:v>828932</c:v>
                </c:pt>
                <c:pt idx="4939">
                  <c:v>911910</c:v>
                </c:pt>
                <c:pt idx="4940">
                  <c:v>1010897</c:v>
                </c:pt>
                <c:pt idx="4941">
                  <c:v>864211</c:v>
                </c:pt>
                <c:pt idx="4942">
                  <c:v>1014399</c:v>
                </c:pt>
                <c:pt idx="4943">
                  <c:v>840597</c:v>
                </c:pt>
                <c:pt idx="4944">
                  <c:v>1024142</c:v>
                </c:pt>
                <c:pt idx="4945">
                  <c:v>784758</c:v>
                </c:pt>
                <c:pt idx="4946">
                  <c:v>935854</c:v>
                </c:pt>
                <c:pt idx="4947">
                  <c:v>936549</c:v>
                </c:pt>
                <c:pt idx="4948">
                  <c:v>987053</c:v>
                </c:pt>
                <c:pt idx="4949">
                  <c:v>868144</c:v>
                </c:pt>
                <c:pt idx="4950">
                  <c:v>812825</c:v>
                </c:pt>
                <c:pt idx="4951">
                  <c:v>1025816</c:v>
                </c:pt>
                <c:pt idx="4952">
                  <c:v>868619</c:v>
                </c:pt>
                <c:pt idx="4953">
                  <c:v>1002913</c:v>
                </c:pt>
                <c:pt idx="4954">
                  <c:v>893458</c:v>
                </c:pt>
                <c:pt idx="4955">
                  <c:v>813024</c:v>
                </c:pt>
                <c:pt idx="4956">
                  <c:v>810634</c:v>
                </c:pt>
                <c:pt idx="4957">
                  <c:v>943837</c:v>
                </c:pt>
                <c:pt idx="4958">
                  <c:v>863716</c:v>
                </c:pt>
                <c:pt idx="4959">
                  <c:v>920851</c:v>
                </c:pt>
                <c:pt idx="4960">
                  <c:v>809657</c:v>
                </c:pt>
                <c:pt idx="4961">
                  <c:v>804070</c:v>
                </c:pt>
                <c:pt idx="4962">
                  <c:v>944596</c:v>
                </c:pt>
                <c:pt idx="4963">
                  <c:v>956735</c:v>
                </c:pt>
                <c:pt idx="4964">
                  <c:v>787783</c:v>
                </c:pt>
                <c:pt idx="4965">
                  <c:v>914086</c:v>
                </c:pt>
                <c:pt idx="4966">
                  <c:v>1009803</c:v>
                </c:pt>
                <c:pt idx="4967">
                  <c:v>925940</c:v>
                </c:pt>
                <c:pt idx="4968">
                  <c:v>1015602</c:v>
                </c:pt>
                <c:pt idx="4969">
                  <c:v>911389</c:v>
                </c:pt>
                <c:pt idx="4970">
                  <c:v>792156</c:v>
                </c:pt>
                <c:pt idx="4971">
                  <c:v>950902</c:v>
                </c:pt>
                <c:pt idx="4972">
                  <c:v>892145</c:v>
                </c:pt>
                <c:pt idx="4973">
                  <c:v>932490</c:v>
                </c:pt>
                <c:pt idx="4974">
                  <c:v>817860</c:v>
                </c:pt>
                <c:pt idx="4975">
                  <c:v>974446</c:v>
                </c:pt>
                <c:pt idx="4976">
                  <c:v>812699</c:v>
                </c:pt>
                <c:pt idx="4977">
                  <c:v>1061463</c:v>
                </c:pt>
                <c:pt idx="4978">
                  <c:v>918954</c:v>
                </c:pt>
                <c:pt idx="4979">
                  <c:v>1032771</c:v>
                </c:pt>
                <c:pt idx="4980">
                  <c:v>1068095</c:v>
                </c:pt>
                <c:pt idx="4981">
                  <c:v>835466</c:v>
                </c:pt>
                <c:pt idx="4982">
                  <c:v>949916</c:v>
                </c:pt>
                <c:pt idx="4983">
                  <c:v>1005870</c:v>
                </c:pt>
                <c:pt idx="4984">
                  <c:v>925802</c:v>
                </c:pt>
                <c:pt idx="4985">
                  <c:v>997739</c:v>
                </c:pt>
                <c:pt idx="4986">
                  <c:v>844984</c:v>
                </c:pt>
                <c:pt idx="4987">
                  <c:v>791401</c:v>
                </c:pt>
                <c:pt idx="4988">
                  <c:v>962550</c:v>
                </c:pt>
                <c:pt idx="4989">
                  <c:v>977046</c:v>
                </c:pt>
                <c:pt idx="4990">
                  <c:v>799364</c:v>
                </c:pt>
                <c:pt idx="4991">
                  <c:v>815789</c:v>
                </c:pt>
                <c:pt idx="4992">
                  <c:v>1018436</c:v>
                </c:pt>
                <c:pt idx="4993">
                  <c:v>860759</c:v>
                </c:pt>
                <c:pt idx="4994">
                  <c:v>1092812</c:v>
                </c:pt>
                <c:pt idx="4995">
                  <c:v>838954</c:v>
                </c:pt>
                <c:pt idx="4996">
                  <c:v>825611</c:v>
                </c:pt>
                <c:pt idx="4997">
                  <c:v>935575</c:v>
                </c:pt>
                <c:pt idx="4998">
                  <c:v>815378</c:v>
                </c:pt>
                <c:pt idx="4999">
                  <c:v>938381</c:v>
                </c:pt>
                <c:pt idx="5000">
                  <c:v>872469</c:v>
                </c:pt>
                <c:pt idx="5001">
                  <c:v>905814</c:v>
                </c:pt>
                <c:pt idx="5002">
                  <c:v>875594</c:v>
                </c:pt>
                <c:pt idx="5003">
                  <c:v>990335</c:v>
                </c:pt>
                <c:pt idx="5004">
                  <c:v>927170</c:v>
                </c:pt>
                <c:pt idx="5005">
                  <c:v>929469</c:v>
                </c:pt>
                <c:pt idx="5006">
                  <c:v>916646</c:v>
                </c:pt>
                <c:pt idx="5007">
                  <c:v>1014053</c:v>
                </c:pt>
                <c:pt idx="5008">
                  <c:v>798133</c:v>
                </c:pt>
                <c:pt idx="5009">
                  <c:v>895278</c:v>
                </c:pt>
                <c:pt idx="5010">
                  <c:v>866913</c:v>
                </c:pt>
                <c:pt idx="5011">
                  <c:v>934661</c:v>
                </c:pt>
                <c:pt idx="5012">
                  <c:v>904877</c:v>
                </c:pt>
                <c:pt idx="5013">
                  <c:v>881642</c:v>
                </c:pt>
                <c:pt idx="5014">
                  <c:v>934617</c:v>
                </c:pt>
                <c:pt idx="5015">
                  <c:v>873210</c:v>
                </c:pt>
                <c:pt idx="5016">
                  <c:v>941162</c:v>
                </c:pt>
                <c:pt idx="5017">
                  <c:v>860865</c:v>
                </c:pt>
                <c:pt idx="5018">
                  <c:v>1110205</c:v>
                </c:pt>
                <c:pt idx="5019">
                  <c:v>956261</c:v>
                </c:pt>
                <c:pt idx="5020">
                  <c:v>867974</c:v>
                </c:pt>
                <c:pt idx="5021">
                  <c:v>1055382</c:v>
                </c:pt>
                <c:pt idx="5022">
                  <c:v>863879</c:v>
                </c:pt>
                <c:pt idx="5023">
                  <c:v>883318</c:v>
                </c:pt>
                <c:pt idx="5024">
                  <c:v>797260</c:v>
                </c:pt>
                <c:pt idx="5025">
                  <c:v>896421</c:v>
                </c:pt>
                <c:pt idx="5026">
                  <c:v>868708</c:v>
                </c:pt>
                <c:pt idx="5027">
                  <c:v>969143</c:v>
                </c:pt>
                <c:pt idx="5028">
                  <c:v>934113</c:v>
                </c:pt>
                <c:pt idx="5029">
                  <c:v>984846</c:v>
                </c:pt>
                <c:pt idx="5030">
                  <c:v>1166308</c:v>
                </c:pt>
                <c:pt idx="5031">
                  <c:v>1025202</c:v>
                </c:pt>
                <c:pt idx="5032">
                  <c:v>1028736</c:v>
                </c:pt>
                <c:pt idx="5033">
                  <c:v>896285</c:v>
                </c:pt>
                <c:pt idx="5034">
                  <c:v>821875</c:v>
                </c:pt>
                <c:pt idx="5035">
                  <c:v>799310</c:v>
                </c:pt>
                <c:pt idx="5036">
                  <c:v>818655</c:v>
                </c:pt>
                <c:pt idx="5037">
                  <c:v>799409</c:v>
                </c:pt>
                <c:pt idx="5038">
                  <c:v>976894</c:v>
                </c:pt>
                <c:pt idx="5039">
                  <c:v>896507</c:v>
                </c:pt>
                <c:pt idx="5040">
                  <c:v>853313</c:v>
                </c:pt>
                <c:pt idx="5041">
                  <c:v>824383</c:v>
                </c:pt>
                <c:pt idx="5042">
                  <c:v>800747</c:v>
                </c:pt>
                <c:pt idx="5043">
                  <c:v>870698</c:v>
                </c:pt>
                <c:pt idx="5044">
                  <c:v>1058150</c:v>
                </c:pt>
                <c:pt idx="5045">
                  <c:v>910656</c:v>
                </c:pt>
                <c:pt idx="5046">
                  <c:v>868708</c:v>
                </c:pt>
                <c:pt idx="5047">
                  <c:v>823932</c:v>
                </c:pt>
                <c:pt idx="5048">
                  <c:v>864252</c:v>
                </c:pt>
                <c:pt idx="5049">
                  <c:v>900514</c:v>
                </c:pt>
                <c:pt idx="5050">
                  <c:v>973714</c:v>
                </c:pt>
                <c:pt idx="5051">
                  <c:v>912764</c:v>
                </c:pt>
                <c:pt idx="5052">
                  <c:v>899605</c:v>
                </c:pt>
                <c:pt idx="5053">
                  <c:v>1024929</c:v>
                </c:pt>
                <c:pt idx="5054">
                  <c:v>1099956</c:v>
                </c:pt>
                <c:pt idx="5055">
                  <c:v>1078942</c:v>
                </c:pt>
                <c:pt idx="5056">
                  <c:v>1204867</c:v>
                </c:pt>
                <c:pt idx="5057">
                  <c:v>818076</c:v>
                </c:pt>
                <c:pt idx="5058">
                  <c:v>1107777</c:v>
                </c:pt>
                <c:pt idx="5059">
                  <c:v>1050720</c:v>
                </c:pt>
                <c:pt idx="5060">
                  <c:v>1027138</c:v>
                </c:pt>
                <c:pt idx="5061">
                  <c:v>1171847</c:v>
                </c:pt>
                <c:pt idx="5062">
                  <c:v>1026992</c:v>
                </c:pt>
                <c:pt idx="5063">
                  <c:v>929866</c:v>
                </c:pt>
                <c:pt idx="5064">
                  <c:v>909546</c:v>
                </c:pt>
                <c:pt idx="5065">
                  <c:v>992689</c:v>
                </c:pt>
                <c:pt idx="5066">
                  <c:v>991416</c:v>
                </c:pt>
                <c:pt idx="5067">
                  <c:v>1120731</c:v>
                </c:pt>
                <c:pt idx="5068">
                  <c:v>966181</c:v>
                </c:pt>
                <c:pt idx="5069">
                  <c:v>956071</c:v>
                </c:pt>
                <c:pt idx="5070">
                  <c:v>1035316</c:v>
                </c:pt>
                <c:pt idx="5071">
                  <c:v>1121447</c:v>
                </c:pt>
                <c:pt idx="5072">
                  <c:v>948772</c:v>
                </c:pt>
                <c:pt idx="5073">
                  <c:v>1026472</c:v>
                </c:pt>
                <c:pt idx="5074">
                  <c:v>925375</c:v>
                </c:pt>
                <c:pt idx="5075">
                  <c:v>995583</c:v>
                </c:pt>
                <c:pt idx="5076">
                  <c:v>885890</c:v>
                </c:pt>
                <c:pt idx="5077">
                  <c:v>1015653</c:v>
                </c:pt>
                <c:pt idx="5078">
                  <c:v>1037058</c:v>
                </c:pt>
                <c:pt idx="5079">
                  <c:v>1067987</c:v>
                </c:pt>
                <c:pt idx="5080">
                  <c:v>1125307</c:v>
                </c:pt>
                <c:pt idx="5081">
                  <c:v>925901</c:v>
                </c:pt>
                <c:pt idx="5082">
                  <c:v>950350</c:v>
                </c:pt>
                <c:pt idx="5083">
                  <c:v>954753</c:v>
                </c:pt>
                <c:pt idx="5084">
                  <c:v>997227</c:v>
                </c:pt>
                <c:pt idx="5085">
                  <c:v>936548</c:v>
                </c:pt>
                <c:pt idx="5086">
                  <c:v>985021</c:v>
                </c:pt>
                <c:pt idx="5087">
                  <c:v>905243</c:v>
                </c:pt>
                <c:pt idx="5088">
                  <c:v>881724</c:v>
                </c:pt>
                <c:pt idx="5089">
                  <c:v>898417</c:v>
                </c:pt>
                <c:pt idx="5090">
                  <c:v>969730</c:v>
                </c:pt>
                <c:pt idx="5091">
                  <c:v>906678</c:v>
                </c:pt>
                <c:pt idx="5092">
                  <c:v>1062882</c:v>
                </c:pt>
                <c:pt idx="5093">
                  <c:v>860475</c:v>
                </c:pt>
                <c:pt idx="5094">
                  <c:v>1010357</c:v>
                </c:pt>
                <c:pt idx="5095">
                  <c:v>877641</c:v>
                </c:pt>
                <c:pt idx="5096">
                  <c:v>831207</c:v>
                </c:pt>
                <c:pt idx="5097">
                  <c:v>809950</c:v>
                </c:pt>
                <c:pt idx="5098">
                  <c:v>964519</c:v>
                </c:pt>
                <c:pt idx="5099">
                  <c:v>975971</c:v>
                </c:pt>
                <c:pt idx="5100">
                  <c:v>866975</c:v>
                </c:pt>
                <c:pt idx="5101">
                  <c:v>978180</c:v>
                </c:pt>
                <c:pt idx="5102">
                  <c:v>1025142</c:v>
                </c:pt>
                <c:pt idx="5103">
                  <c:v>1017709</c:v>
                </c:pt>
                <c:pt idx="5104">
                  <c:v>810788</c:v>
                </c:pt>
                <c:pt idx="5105">
                  <c:v>964280</c:v>
                </c:pt>
                <c:pt idx="5106">
                  <c:v>859870</c:v>
                </c:pt>
                <c:pt idx="5107">
                  <c:v>928855</c:v>
                </c:pt>
                <c:pt idx="5108">
                  <c:v>1025727</c:v>
                </c:pt>
                <c:pt idx="5109">
                  <c:v>959494</c:v>
                </c:pt>
                <c:pt idx="5110">
                  <c:v>981689</c:v>
                </c:pt>
                <c:pt idx="5111">
                  <c:v>946878</c:v>
                </c:pt>
                <c:pt idx="5112">
                  <c:v>1099346</c:v>
                </c:pt>
                <c:pt idx="5113">
                  <c:v>1192778</c:v>
                </c:pt>
                <c:pt idx="5114">
                  <c:v>1006501</c:v>
                </c:pt>
                <c:pt idx="5115">
                  <c:v>1085987</c:v>
                </c:pt>
                <c:pt idx="5116">
                  <c:v>991855</c:v>
                </c:pt>
                <c:pt idx="5117">
                  <c:v>1002469</c:v>
                </c:pt>
                <c:pt idx="5118">
                  <c:v>908149</c:v>
                </c:pt>
                <c:pt idx="5119">
                  <c:v>1079876</c:v>
                </c:pt>
                <c:pt idx="5120">
                  <c:v>1107187</c:v>
                </c:pt>
                <c:pt idx="5121">
                  <c:v>976357</c:v>
                </c:pt>
                <c:pt idx="5122">
                  <c:v>987339</c:v>
                </c:pt>
                <c:pt idx="5123">
                  <c:v>967945</c:v>
                </c:pt>
                <c:pt idx="5124">
                  <c:v>1173077</c:v>
                </c:pt>
                <c:pt idx="5125">
                  <c:v>1019777</c:v>
                </c:pt>
                <c:pt idx="5126">
                  <c:v>1007023</c:v>
                </c:pt>
                <c:pt idx="5127">
                  <c:v>957720</c:v>
                </c:pt>
                <c:pt idx="5128">
                  <c:v>1018298</c:v>
                </c:pt>
                <c:pt idx="5129">
                  <c:v>1003803</c:v>
                </c:pt>
                <c:pt idx="5130">
                  <c:v>991054</c:v>
                </c:pt>
                <c:pt idx="5131">
                  <c:v>1002246</c:v>
                </c:pt>
                <c:pt idx="5132">
                  <c:v>1212665</c:v>
                </c:pt>
                <c:pt idx="5133">
                  <c:v>1032729</c:v>
                </c:pt>
                <c:pt idx="5134">
                  <c:v>1261560</c:v>
                </c:pt>
                <c:pt idx="5135">
                  <c:v>982253</c:v>
                </c:pt>
                <c:pt idx="5136">
                  <c:v>1075831</c:v>
                </c:pt>
                <c:pt idx="5137">
                  <c:v>880571</c:v>
                </c:pt>
                <c:pt idx="5138">
                  <c:v>1033812</c:v>
                </c:pt>
                <c:pt idx="5139">
                  <c:v>863198</c:v>
                </c:pt>
                <c:pt idx="5140">
                  <c:v>864254</c:v>
                </c:pt>
                <c:pt idx="5141">
                  <c:v>931932</c:v>
                </c:pt>
                <c:pt idx="5142">
                  <c:v>1109573</c:v>
                </c:pt>
                <c:pt idx="5143">
                  <c:v>1231871</c:v>
                </c:pt>
                <c:pt idx="5144">
                  <c:v>924681</c:v>
                </c:pt>
                <c:pt idx="5145">
                  <c:v>898708</c:v>
                </c:pt>
                <c:pt idx="5146">
                  <c:v>1028938</c:v>
                </c:pt>
                <c:pt idx="5147">
                  <c:v>998846</c:v>
                </c:pt>
                <c:pt idx="5148">
                  <c:v>1069805</c:v>
                </c:pt>
                <c:pt idx="5149">
                  <c:v>1009194</c:v>
                </c:pt>
                <c:pt idx="5150">
                  <c:v>1063451</c:v>
                </c:pt>
                <c:pt idx="5151">
                  <c:v>919094</c:v>
                </c:pt>
                <c:pt idx="5152">
                  <c:v>881823</c:v>
                </c:pt>
                <c:pt idx="5153">
                  <c:v>1115976</c:v>
                </c:pt>
                <c:pt idx="5154">
                  <c:v>846224</c:v>
                </c:pt>
                <c:pt idx="5155">
                  <c:v>820190</c:v>
                </c:pt>
                <c:pt idx="5156">
                  <c:v>981858</c:v>
                </c:pt>
                <c:pt idx="5157">
                  <c:v>1013999</c:v>
                </c:pt>
                <c:pt idx="5158">
                  <c:v>875336</c:v>
                </c:pt>
                <c:pt idx="5159">
                  <c:v>1075238</c:v>
                </c:pt>
                <c:pt idx="5160">
                  <c:v>1005038</c:v>
                </c:pt>
                <c:pt idx="5161">
                  <c:v>847851</c:v>
                </c:pt>
                <c:pt idx="5162">
                  <c:v>893840</c:v>
                </c:pt>
                <c:pt idx="5163">
                  <c:v>1138752</c:v>
                </c:pt>
                <c:pt idx="5164">
                  <c:v>1048683</c:v>
                </c:pt>
                <c:pt idx="5165">
                  <c:v>831697</c:v>
                </c:pt>
                <c:pt idx="5166">
                  <c:v>852596</c:v>
                </c:pt>
                <c:pt idx="5167">
                  <c:v>895983</c:v>
                </c:pt>
                <c:pt idx="5168">
                  <c:v>898620</c:v>
                </c:pt>
                <c:pt idx="5169">
                  <c:v>913909</c:v>
                </c:pt>
                <c:pt idx="5170">
                  <c:v>989652</c:v>
                </c:pt>
                <c:pt idx="5171">
                  <c:v>976400</c:v>
                </c:pt>
                <c:pt idx="5172">
                  <c:v>987487</c:v>
                </c:pt>
                <c:pt idx="5173">
                  <c:v>1030405</c:v>
                </c:pt>
                <c:pt idx="5174">
                  <c:v>854932</c:v>
                </c:pt>
                <c:pt idx="5175">
                  <c:v>918487</c:v>
                </c:pt>
                <c:pt idx="5176">
                  <c:v>1088444</c:v>
                </c:pt>
                <c:pt idx="5177">
                  <c:v>847178</c:v>
                </c:pt>
                <c:pt idx="5178">
                  <c:v>1065250</c:v>
                </c:pt>
                <c:pt idx="5179">
                  <c:v>912648</c:v>
                </c:pt>
                <c:pt idx="5180">
                  <c:v>1014837</c:v>
                </c:pt>
                <c:pt idx="5181">
                  <c:v>959149</c:v>
                </c:pt>
                <c:pt idx="5182">
                  <c:v>898074</c:v>
                </c:pt>
                <c:pt idx="5183">
                  <c:v>855156</c:v>
                </c:pt>
                <c:pt idx="5184">
                  <c:v>884572</c:v>
                </c:pt>
                <c:pt idx="5185">
                  <c:v>968109</c:v>
                </c:pt>
                <c:pt idx="5186">
                  <c:v>883233</c:v>
                </c:pt>
                <c:pt idx="5187">
                  <c:v>868494</c:v>
                </c:pt>
                <c:pt idx="5188">
                  <c:v>826414</c:v>
                </c:pt>
                <c:pt idx="5189">
                  <c:v>854422</c:v>
                </c:pt>
                <c:pt idx="5190">
                  <c:v>825956</c:v>
                </c:pt>
                <c:pt idx="5191">
                  <c:v>1183836</c:v>
                </c:pt>
                <c:pt idx="5192">
                  <c:v>985424</c:v>
                </c:pt>
                <c:pt idx="5193">
                  <c:v>962248</c:v>
                </c:pt>
                <c:pt idx="5194">
                  <c:v>1046392</c:v>
                </c:pt>
                <c:pt idx="5195">
                  <c:v>889193</c:v>
                </c:pt>
                <c:pt idx="5196">
                  <c:v>865320</c:v>
                </c:pt>
                <c:pt idx="5197">
                  <c:v>928382</c:v>
                </c:pt>
                <c:pt idx="5198">
                  <c:v>896736</c:v>
                </c:pt>
                <c:pt idx="5199">
                  <c:v>890882</c:v>
                </c:pt>
                <c:pt idx="5200">
                  <c:v>879735</c:v>
                </c:pt>
                <c:pt idx="5201">
                  <c:v>932968</c:v>
                </c:pt>
                <c:pt idx="5202">
                  <c:v>891143</c:v>
                </c:pt>
                <c:pt idx="5203">
                  <c:v>920567</c:v>
                </c:pt>
                <c:pt idx="5204">
                  <c:v>1098145</c:v>
                </c:pt>
                <c:pt idx="5205">
                  <c:v>1207144</c:v>
                </c:pt>
                <c:pt idx="5206">
                  <c:v>858113</c:v>
                </c:pt>
                <c:pt idx="5207">
                  <c:v>880959</c:v>
                </c:pt>
                <c:pt idx="5208">
                  <c:v>854564</c:v>
                </c:pt>
                <c:pt idx="5209">
                  <c:v>857558</c:v>
                </c:pt>
                <c:pt idx="5210">
                  <c:v>853353</c:v>
                </c:pt>
                <c:pt idx="5211">
                  <c:v>951743</c:v>
                </c:pt>
                <c:pt idx="5212">
                  <c:v>831149</c:v>
                </c:pt>
                <c:pt idx="5213">
                  <c:v>878492</c:v>
                </c:pt>
                <c:pt idx="5214">
                  <c:v>952369</c:v>
                </c:pt>
                <c:pt idx="5215">
                  <c:v>837099</c:v>
                </c:pt>
                <c:pt idx="5216">
                  <c:v>910966</c:v>
                </c:pt>
                <c:pt idx="5217">
                  <c:v>910347</c:v>
                </c:pt>
                <c:pt idx="5218">
                  <c:v>968941</c:v>
                </c:pt>
                <c:pt idx="5219">
                  <c:v>910342</c:v>
                </c:pt>
                <c:pt idx="5220">
                  <c:v>1010228</c:v>
                </c:pt>
                <c:pt idx="5221">
                  <c:v>857539</c:v>
                </c:pt>
                <c:pt idx="5222">
                  <c:v>1006727</c:v>
                </c:pt>
                <c:pt idx="5223">
                  <c:v>941210</c:v>
                </c:pt>
                <c:pt idx="5224">
                  <c:v>1068163</c:v>
                </c:pt>
                <c:pt idx="5225">
                  <c:v>1020151</c:v>
                </c:pt>
                <c:pt idx="5226">
                  <c:v>880492</c:v>
                </c:pt>
                <c:pt idx="5227">
                  <c:v>833680</c:v>
                </c:pt>
                <c:pt idx="5228">
                  <c:v>934587</c:v>
                </c:pt>
                <c:pt idx="5229">
                  <c:v>1008942</c:v>
                </c:pt>
                <c:pt idx="5230">
                  <c:v>833645</c:v>
                </c:pt>
                <c:pt idx="5231">
                  <c:v>883055</c:v>
                </c:pt>
                <c:pt idx="5232">
                  <c:v>857487</c:v>
                </c:pt>
                <c:pt idx="5233">
                  <c:v>863234</c:v>
                </c:pt>
                <c:pt idx="5234">
                  <c:v>1002386</c:v>
                </c:pt>
                <c:pt idx="5235">
                  <c:v>863109</c:v>
                </c:pt>
                <c:pt idx="5236">
                  <c:v>858218</c:v>
                </c:pt>
                <c:pt idx="5237">
                  <c:v>949774</c:v>
                </c:pt>
                <c:pt idx="5238">
                  <c:v>890798</c:v>
                </c:pt>
                <c:pt idx="5239">
                  <c:v>1026964</c:v>
                </c:pt>
                <c:pt idx="5240">
                  <c:v>858782</c:v>
                </c:pt>
                <c:pt idx="5241">
                  <c:v>872922</c:v>
                </c:pt>
                <c:pt idx="5242">
                  <c:v>988893</c:v>
                </c:pt>
                <c:pt idx="5243">
                  <c:v>1044440</c:v>
                </c:pt>
                <c:pt idx="5244">
                  <c:v>1068493</c:v>
                </c:pt>
                <c:pt idx="5245">
                  <c:v>837789</c:v>
                </c:pt>
                <c:pt idx="5246">
                  <c:v>1074318</c:v>
                </c:pt>
                <c:pt idx="5247">
                  <c:v>904810</c:v>
                </c:pt>
                <c:pt idx="5248">
                  <c:v>948096</c:v>
                </c:pt>
                <c:pt idx="5249">
                  <c:v>1295676</c:v>
                </c:pt>
                <c:pt idx="5250">
                  <c:v>862932</c:v>
                </c:pt>
                <c:pt idx="5251">
                  <c:v>1031247</c:v>
                </c:pt>
                <c:pt idx="5252">
                  <c:v>1000224</c:v>
                </c:pt>
                <c:pt idx="5253">
                  <c:v>1137640</c:v>
                </c:pt>
                <c:pt idx="5254">
                  <c:v>1101368</c:v>
                </c:pt>
                <c:pt idx="5255">
                  <c:v>993489</c:v>
                </c:pt>
                <c:pt idx="5256">
                  <c:v>1033221</c:v>
                </c:pt>
                <c:pt idx="5257">
                  <c:v>1188479</c:v>
                </c:pt>
                <c:pt idx="5258">
                  <c:v>984423</c:v>
                </c:pt>
                <c:pt idx="5259">
                  <c:v>890296</c:v>
                </c:pt>
                <c:pt idx="5260">
                  <c:v>949367</c:v>
                </c:pt>
                <c:pt idx="5261">
                  <c:v>1115582</c:v>
                </c:pt>
                <c:pt idx="5262">
                  <c:v>951925</c:v>
                </c:pt>
                <c:pt idx="5263">
                  <c:v>933574</c:v>
                </c:pt>
                <c:pt idx="5264">
                  <c:v>1016795</c:v>
                </c:pt>
                <c:pt idx="5265">
                  <c:v>1105508</c:v>
                </c:pt>
                <c:pt idx="5266">
                  <c:v>996128</c:v>
                </c:pt>
                <c:pt idx="5267">
                  <c:v>976313</c:v>
                </c:pt>
                <c:pt idx="5268">
                  <c:v>1096915</c:v>
                </c:pt>
                <c:pt idx="5269">
                  <c:v>901100</c:v>
                </c:pt>
                <c:pt idx="5270">
                  <c:v>872009</c:v>
                </c:pt>
                <c:pt idx="5271">
                  <c:v>862834</c:v>
                </c:pt>
                <c:pt idx="5272">
                  <c:v>947735</c:v>
                </c:pt>
                <c:pt idx="5273">
                  <c:v>869790</c:v>
                </c:pt>
                <c:pt idx="5274">
                  <c:v>845642</c:v>
                </c:pt>
                <c:pt idx="5275">
                  <c:v>966582</c:v>
                </c:pt>
                <c:pt idx="5276">
                  <c:v>954952</c:v>
                </c:pt>
                <c:pt idx="5277">
                  <c:v>1038878</c:v>
                </c:pt>
                <c:pt idx="5278">
                  <c:v>917111</c:v>
                </c:pt>
                <c:pt idx="5279">
                  <c:v>1128685</c:v>
                </c:pt>
                <c:pt idx="5280">
                  <c:v>914617</c:v>
                </c:pt>
                <c:pt idx="5281">
                  <c:v>1049359</c:v>
                </c:pt>
                <c:pt idx="5282">
                  <c:v>947183</c:v>
                </c:pt>
                <c:pt idx="5283">
                  <c:v>1070964</c:v>
                </c:pt>
                <c:pt idx="5284">
                  <c:v>896819</c:v>
                </c:pt>
                <c:pt idx="5285">
                  <c:v>963290</c:v>
                </c:pt>
                <c:pt idx="5286">
                  <c:v>998989</c:v>
                </c:pt>
                <c:pt idx="5287">
                  <c:v>901428</c:v>
                </c:pt>
                <c:pt idx="5288">
                  <c:v>935487</c:v>
                </c:pt>
                <c:pt idx="5289">
                  <c:v>1082183</c:v>
                </c:pt>
                <c:pt idx="5290">
                  <c:v>1059573</c:v>
                </c:pt>
                <c:pt idx="5291">
                  <c:v>962023</c:v>
                </c:pt>
                <c:pt idx="5292">
                  <c:v>911595</c:v>
                </c:pt>
                <c:pt idx="5293">
                  <c:v>891307</c:v>
                </c:pt>
                <c:pt idx="5294">
                  <c:v>891196</c:v>
                </c:pt>
                <c:pt idx="5295">
                  <c:v>1095891</c:v>
                </c:pt>
                <c:pt idx="5296">
                  <c:v>911928</c:v>
                </c:pt>
                <c:pt idx="5297">
                  <c:v>932471</c:v>
                </c:pt>
                <c:pt idx="5298">
                  <c:v>1064187</c:v>
                </c:pt>
                <c:pt idx="5299">
                  <c:v>975732</c:v>
                </c:pt>
                <c:pt idx="5300">
                  <c:v>845502</c:v>
                </c:pt>
                <c:pt idx="5301">
                  <c:v>932259</c:v>
                </c:pt>
                <c:pt idx="5302">
                  <c:v>1026889</c:v>
                </c:pt>
                <c:pt idx="5303">
                  <c:v>986934</c:v>
                </c:pt>
                <c:pt idx="5304">
                  <c:v>1154670</c:v>
                </c:pt>
                <c:pt idx="5305">
                  <c:v>930127</c:v>
                </c:pt>
                <c:pt idx="5306">
                  <c:v>1304652</c:v>
                </c:pt>
                <c:pt idx="5307">
                  <c:v>975733</c:v>
                </c:pt>
                <c:pt idx="5308">
                  <c:v>1142247</c:v>
                </c:pt>
                <c:pt idx="5309">
                  <c:v>846808</c:v>
                </c:pt>
                <c:pt idx="5310">
                  <c:v>934346</c:v>
                </c:pt>
                <c:pt idx="5311">
                  <c:v>1051477</c:v>
                </c:pt>
                <c:pt idx="5312">
                  <c:v>933523</c:v>
                </c:pt>
                <c:pt idx="5313">
                  <c:v>1055594</c:v>
                </c:pt>
                <c:pt idx="5314">
                  <c:v>983749</c:v>
                </c:pt>
                <c:pt idx="5315">
                  <c:v>911710</c:v>
                </c:pt>
                <c:pt idx="5316">
                  <c:v>1039488</c:v>
                </c:pt>
                <c:pt idx="5317">
                  <c:v>1054826</c:v>
                </c:pt>
                <c:pt idx="5318">
                  <c:v>882935</c:v>
                </c:pt>
                <c:pt idx="5319">
                  <c:v>907290</c:v>
                </c:pt>
                <c:pt idx="5320">
                  <c:v>908709</c:v>
                </c:pt>
                <c:pt idx="5321">
                  <c:v>899607</c:v>
                </c:pt>
                <c:pt idx="5322">
                  <c:v>889888</c:v>
                </c:pt>
                <c:pt idx="5323">
                  <c:v>848169</c:v>
                </c:pt>
                <c:pt idx="5324">
                  <c:v>925442</c:v>
                </c:pt>
                <c:pt idx="5325">
                  <c:v>1109893</c:v>
                </c:pt>
                <c:pt idx="5326">
                  <c:v>1085601</c:v>
                </c:pt>
                <c:pt idx="5327">
                  <c:v>935971</c:v>
                </c:pt>
                <c:pt idx="5328">
                  <c:v>882053</c:v>
                </c:pt>
                <c:pt idx="5329">
                  <c:v>887811</c:v>
                </c:pt>
                <c:pt idx="5330">
                  <c:v>1149103</c:v>
                </c:pt>
                <c:pt idx="5331">
                  <c:v>872333</c:v>
                </c:pt>
                <c:pt idx="5332">
                  <c:v>905533</c:v>
                </c:pt>
                <c:pt idx="5333">
                  <c:v>877944</c:v>
                </c:pt>
                <c:pt idx="5334">
                  <c:v>932907</c:v>
                </c:pt>
                <c:pt idx="5335">
                  <c:v>1017735</c:v>
                </c:pt>
                <c:pt idx="5336">
                  <c:v>1394649</c:v>
                </c:pt>
                <c:pt idx="5337">
                  <c:v>1086520</c:v>
                </c:pt>
                <c:pt idx="5338">
                  <c:v>1004178</c:v>
                </c:pt>
                <c:pt idx="5339">
                  <c:v>955267</c:v>
                </c:pt>
                <c:pt idx="5340">
                  <c:v>893506</c:v>
                </c:pt>
                <c:pt idx="5341">
                  <c:v>894401</c:v>
                </c:pt>
                <c:pt idx="5342">
                  <c:v>1050737</c:v>
                </c:pt>
                <c:pt idx="5343">
                  <c:v>1042387</c:v>
                </c:pt>
                <c:pt idx="5344">
                  <c:v>1112686</c:v>
                </c:pt>
                <c:pt idx="5345">
                  <c:v>1047994</c:v>
                </c:pt>
                <c:pt idx="5346">
                  <c:v>923840</c:v>
                </c:pt>
                <c:pt idx="5347">
                  <c:v>878905</c:v>
                </c:pt>
                <c:pt idx="5348">
                  <c:v>950057</c:v>
                </c:pt>
                <c:pt idx="5349">
                  <c:v>1215047</c:v>
                </c:pt>
                <c:pt idx="5350">
                  <c:v>1050427</c:v>
                </c:pt>
                <c:pt idx="5351">
                  <c:v>1095372</c:v>
                </c:pt>
                <c:pt idx="5352">
                  <c:v>1047490</c:v>
                </c:pt>
                <c:pt idx="5353">
                  <c:v>883079</c:v>
                </c:pt>
                <c:pt idx="5354">
                  <c:v>1010840</c:v>
                </c:pt>
                <c:pt idx="5355">
                  <c:v>1067406</c:v>
                </c:pt>
                <c:pt idx="5356">
                  <c:v>957241</c:v>
                </c:pt>
                <c:pt idx="5357">
                  <c:v>1087390</c:v>
                </c:pt>
                <c:pt idx="5358">
                  <c:v>1171110</c:v>
                </c:pt>
                <c:pt idx="5359">
                  <c:v>1294046</c:v>
                </c:pt>
                <c:pt idx="5360">
                  <c:v>1120671</c:v>
                </c:pt>
                <c:pt idx="5361">
                  <c:v>1032357</c:v>
                </c:pt>
                <c:pt idx="5362">
                  <c:v>968213</c:v>
                </c:pt>
                <c:pt idx="5363">
                  <c:v>916694</c:v>
                </c:pt>
                <c:pt idx="5364">
                  <c:v>1002712</c:v>
                </c:pt>
                <c:pt idx="5365">
                  <c:v>930291</c:v>
                </c:pt>
                <c:pt idx="5366">
                  <c:v>902665</c:v>
                </c:pt>
                <c:pt idx="5367">
                  <c:v>855533</c:v>
                </c:pt>
                <c:pt idx="5368">
                  <c:v>854294</c:v>
                </c:pt>
                <c:pt idx="5369">
                  <c:v>1060299</c:v>
                </c:pt>
                <c:pt idx="5370">
                  <c:v>882107</c:v>
                </c:pt>
                <c:pt idx="5371">
                  <c:v>915143</c:v>
                </c:pt>
                <c:pt idx="5372">
                  <c:v>901415</c:v>
                </c:pt>
                <c:pt idx="5373">
                  <c:v>853169</c:v>
                </c:pt>
                <c:pt idx="5374">
                  <c:v>883878</c:v>
                </c:pt>
                <c:pt idx="5375">
                  <c:v>1083586</c:v>
                </c:pt>
                <c:pt idx="5376">
                  <c:v>856115</c:v>
                </c:pt>
                <c:pt idx="5377">
                  <c:v>854818</c:v>
                </c:pt>
                <c:pt idx="5378">
                  <c:v>903498</c:v>
                </c:pt>
                <c:pt idx="5379">
                  <c:v>855601</c:v>
                </c:pt>
                <c:pt idx="5380">
                  <c:v>907413</c:v>
                </c:pt>
                <c:pt idx="5381">
                  <c:v>1047476</c:v>
                </c:pt>
                <c:pt idx="5382">
                  <c:v>1111483</c:v>
                </c:pt>
                <c:pt idx="5383">
                  <c:v>923998</c:v>
                </c:pt>
                <c:pt idx="5384">
                  <c:v>948946</c:v>
                </c:pt>
                <c:pt idx="5385">
                  <c:v>1168916</c:v>
                </c:pt>
                <c:pt idx="5386">
                  <c:v>1043890</c:v>
                </c:pt>
                <c:pt idx="5387">
                  <c:v>1274462</c:v>
                </c:pt>
                <c:pt idx="5388">
                  <c:v>893164</c:v>
                </c:pt>
                <c:pt idx="5389">
                  <c:v>936238</c:v>
                </c:pt>
                <c:pt idx="5390">
                  <c:v>1093363</c:v>
                </c:pt>
                <c:pt idx="5391">
                  <c:v>961705</c:v>
                </c:pt>
                <c:pt idx="5392">
                  <c:v>1023897</c:v>
                </c:pt>
                <c:pt idx="5393">
                  <c:v>1030538</c:v>
                </c:pt>
                <c:pt idx="5394">
                  <c:v>1068861</c:v>
                </c:pt>
                <c:pt idx="5395">
                  <c:v>939531</c:v>
                </c:pt>
                <c:pt idx="5396">
                  <c:v>1131146</c:v>
                </c:pt>
                <c:pt idx="5397">
                  <c:v>969849</c:v>
                </c:pt>
                <c:pt idx="5398">
                  <c:v>1047507</c:v>
                </c:pt>
                <c:pt idx="5399">
                  <c:v>1016581</c:v>
                </c:pt>
                <c:pt idx="5400">
                  <c:v>1024909</c:v>
                </c:pt>
                <c:pt idx="5401">
                  <c:v>932391</c:v>
                </c:pt>
                <c:pt idx="5402">
                  <c:v>984372</c:v>
                </c:pt>
                <c:pt idx="5403">
                  <c:v>1007002</c:v>
                </c:pt>
                <c:pt idx="5404">
                  <c:v>976742</c:v>
                </c:pt>
                <c:pt idx="5405">
                  <c:v>1161938</c:v>
                </c:pt>
                <c:pt idx="5406">
                  <c:v>998207</c:v>
                </c:pt>
                <c:pt idx="5407">
                  <c:v>1067497</c:v>
                </c:pt>
                <c:pt idx="5408">
                  <c:v>1030824</c:v>
                </c:pt>
                <c:pt idx="5409">
                  <c:v>936451</c:v>
                </c:pt>
                <c:pt idx="5410">
                  <c:v>1040060</c:v>
                </c:pt>
                <c:pt idx="5411">
                  <c:v>1007924</c:v>
                </c:pt>
                <c:pt idx="5412">
                  <c:v>943277</c:v>
                </c:pt>
                <c:pt idx="5413">
                  <c:v>1063620</c:v>
                </c:pt>
                <c:pt idx="5414">
                  <c:v>916355</c:v>
                </c:pt>
                <c:pt idx="5415">
                  <c:v>1087873</c:v>
                </c:pt>
                <c:pt idx="5416">
                  <c:v>1047324</c:v>
                </c:pt>
                <c:pt idx="5417">
                  <c:v>967898</c:v>
                </c:pt>
                <c:pt idx="5418">
                  <c:v>912277</c:v>
                </c:pt>
                <c:pt idx="5419">
                  <c:v>888380</c:v>
                </c:pt>
                <c:pt idx="5420">
                  <c:v>878115</c:v>
                </c:pt>
                <c:pt idx="5421">
                  <c:v>913804</c:v>
                </c:pt>
                <c:pt idx="5422">
                  <c:v>946343</c:v>
                </c:pt>
                <c:pt idx="5423">
                  <c:v>898032</c:v>
                </c:pt>
                <c:pt idx="5424">
                  <c:v>909509</c:v>
                </c:pt>
                <c:pt idx="5425">
                  <c:v>1036594</c:v>
                </c:pt>
                <c:pt idx="5426">
                  <c:v>999912</c:v>
                </c:pt>
                <c:pt idx="5427">
                  <c:v>1191005</c:v>
                </c:pt>
                <c:pt idx="5428">
                  <c:v>1065277</c:v>
                </c:pt>
                <c:pt idx="5429">
                  <c:v>1059656</c:v>
                </c:pt>
                <c:pt idx="5430">
                  <c:v>889006</c:v>
                </c:pt>
                <c:pt idx="5431">
                  <c:v>1009790</c:v>
                </c:pt>
                <c:pt idx="5432">
                  <c:v>889315</c:v>
                </c:pt>
                <c:pt idx="5433">
                  <c:v>891867</c:v>
                </c:pt>
                <c:pt idx="5434">
                  <c:v>917024</c:v>
                </c:pt>
                <c:pt idx="5435">
                  <c:v>936448</c:v>
                </c:pt>
                <c:pt idx="5436">
                  <c:v>865008</c:v>
                </c:pt>
                <c:pt idx="5437">
                  <c:v>889303</c:v>
                </c:pt>
                <c:pt idx="5438">
                  <c:v>1060031</c:v>
                </c:pt>
                <c:pt idx="5439">
                  <c:v>1061926</c:v>
                </c:pt>
                <c:pt idx="5440">
                  <c:v>1032810</c:v>
                </c:pt>
                <c:pt idx="5441">
                  <c:v>915556</c:v>
                </c:pt>
                <c:pt idx="5442">
                  <c:v>921250</c:v>
                </c:pt>
                <c:pt idx="5443">
                  <c:v>1074941</c:v>
                </c:pt>
                <c:pt idx="5444">
                  <c:v>1008096</c:v>
                </c:pt>
                <c:pt idx="5445">
                  <c:v>1154888</c:v>
                </c:pt>
                <c:pt idx="5446">
                  <c:v>932854</c:v>
                </c:pt>
                <c:pt idx="5447">
                  <c:v>867149</c:v>
                </c:pt>
                <c:pt idx="5448">
                  <c:v>1088736</c:v>
                </c:pt>
                <c:pt idx="5449">
                  <c:v>1053311</c:v>
                </c:pt>
                <c:pt idx="5450">
                  <c:v>1012567</c:v>
                </c:pt>
                <c:pt idx="5451">
                  <c:v>976246</c:v>
                </c:pt>
                <c:pt idx="5452">
                  <c:v>1039915</c:v>
                </c:pt>
                <c:pt idx="5453">
                  <c:v>944811</c:v>
                </c:pt>
                <c:pt idx="5454">
                  <c:v>893169</c:v>
                </c:pt>
                <c:pt idx="5455">
                  <c:v>998075</c:v>
                </c:pt>
                <c:pt idx="5456">
                  <c:v>1148508</c:v>
                </c:pt>
                <c:pt idx="5457">
                  <c:v>1152029</c:v>
                </c:pt>
                <c:pt idx="5458">
                  <c:v>872172</c:v>
                </c:pt>
                <c:pt idx="5459">
                  <c:v>920224</c:v>
                </c:pt>
                <c:pt idx="5460">
                  <c:v>1010310</c:v>
                </c:pt>
                <c:pt idx="5461">
                  <c:v>1096368</c:v>
                </c:pt>
                <c:pt idx="5462">
                  <c:v>1238898</c:v>
                </c:pt>
                <c:pt idx="5463">
                  <c:v>946100</c:v>
                </c:pt>
                <c:pt idx="5464">
                  <c:v>952772</c:v>
                </c:pt>
                <c:pt idx="5465">
                  <c:v>1198381</c:v>
                </c:pt>
                <c:pt idx="5466">
                  <c:v>1029686</c:v>
                </c:pt>
                <c:pt idx="5467">
                  <c:v>932841</c:v>
                </c:pt>
                <c:pt idx="5468">
                  <c:v>906892</c:v>
                </c:pt>
                <c:pt idx="5469">
                  <c:v>870894</c:v>
                </c:pt>
                <c:pt idx="5470">
                  <c:v>894920</c:v>
                </c:pt>
                <c:pt idx="5471">
                  <c:v>1504158</c:v>
                </c:pt>
                <c:pt idx="5472">
                  <c:v>1112271</c:v>
                </c:pt>
                <c:pt idx="5473">
                  <c:v>967836</c:v>
                </c:pt>
                <c:pt idx="5474">
                  <c:v>1078526</c:v>
                </c:pt>
                <c:pt idx="5475">
                  <c:v>969279</c:v>
                </c:pt>
                <c:pt idx="5476">
                  <c:v>933514</c:v>
                </c:pt>
                <c:pt idx="5477">
                  <c:v>1022453</c:v>
                </c:pt>
                <c:pt idx="5478">
                  <c:v>928455</c:v>
                </c:pt>
                <c:pt idx="5479">
                  <c:v>1115282</c:v>
                </c:pt>
                <c:pt idx="5480">
                  <c:v>1112866</c:v>
                </c:pt>
                <c:pt idx="5481">
                  <c:v>1123292</c:v>
                </c:pt>
                <c:pt idx="5482">
                  <c:v>1081419</c:v>
                </c:pt>
                <c:pt idx="5483">
                  <c:v>1036647</c:v>
                </c:pt>
                <c:pt idx="5484">
                  <c:v>1003211</c:v>
                </c:pt>
                <c:pt idx="5485">
                  <c:v>1055752</c:v>
                </c:pt>
                <c:pt idx="5486">
                  <c:v>949642</c:v>
                </c:pt>
                <c:pt idx="5487">
                  <c:v>941990</c:v>
                </c:pt>
                <c:pt idx="5488">
                  <c:v>979277</c:v>
                </c:pt>
                <c:pt idx="5489">
                  <c:v>875596</c:v>
                </c:pt>
                <c:pt idx="5490">
                  <c:v>1018115</c:v>
                </c:pt>
                <c:pt idx="5491">
                  <c:v>874400</c:v>
                </c:pt>
                <c:pt idx="5492">
                  <c:v>1033750</c:v>
                </c:pt>
                <c:pt idx="5493">
                  <c:v>1012617</c:v>
                </c:pt>
                <c:pt idx="5494">
                  <c:v>899348</c:v>
                </c:pt>
                <c:pt idx="5495">
                  <c:v>909237</c:v>
                </c:pt>
                <c:pt idx="5496">
                  <c:v>901988</c:v>
                </c:pt>
                <c:pt idx="5497">
                  <c:v>1063661</c:v>
                </c:pt>
                <c:pt idx="5498">
                  <c:v>1085168</c:v>
                </c:pt>
                <c:pt idx="5499">
                  <c:v>990178</c:v>
                </c:pt>
                <c:pt idx="5500">
                  <c:v>876097</c:v>
                </c:pt>
                <c:pt idx="5501">
                  <c:v>895777</c:v>
                </c:pt>
                <c:pt idx="5502">
                  <c:v>1163704</c:v>
                </c:pt>
                <c:pt idx="5503">
                  <c:v>1060084</c:v>
                </c:pt>
                <c:pt idx="5504">
                  <c:v>1001595</c:v>
                </c:pt>
                <c:pt idx="5505">
                  <c:v>1005801</c:v>
                </c:pt>
                <c:pt idx="5506">
                  <c:v>936073</c:v>
                </c:pt>
                <c:pt idx="5507">
                  <c:v>1120384</c:v>
                </c:pt>
                <c:pt idx="5508">
                  <c:v>923028</c:v>
                </c:pt>
                <c:pt idx="5509">
                  <c:v>917916</c:v>
                </c:pt>
                <c:pt idx="5510">
                  <c:v>1028801</c:v>
                </c:pt>
                <c:pt idx="5511">
                  <c:v>1246204</c:v>
                </c:pt>
                <c:pt idx="5512">
                  <c:v>904023</c:v>
                </c:pt>
                <c:pt idx="5513">
                  <c:v>1012386</c:v>
                </c:pt>
                <c:pt idx="5514">
                  <c:v>905258</c:v>
                </c:pt>
                <c:pt idx="5515">
                  <c:v>972678</c:v>
                </c:pt>
                <c:pt idx="5516">
                  <c:v>1187745</c:v>
                </c:pt>
                <c:pt idx="5517">
                  <c:v>1016094</c:v>
                </c:pt>
                <c:pt idx="5518">
                  <c:v>1175918</c:v>
                </c:pt>
                <c:pt idx="5519">
                  <c:v>1025164</c:v>
                </c:pt>
                <c:pt idx="5520">
                  <c:v>937167</c:v>
                </c:pt>
                <c:pt idx="5521">
                  <c:v>906603</c:v>
                </c:pt>
                <c:pt idx="5522">
                  <c:v>1090324</c:v>
                </c:pt>
                <c:pt idx="5523">
                  <c:v>881138</c:v>
                </c:pt>
                <c:pt idx="5524">
                  <c:v>880361</c:v>
                </c:pt>
                <c:pt idx="5525">
                  <c:v>1008762</c:v>
                </c:pt>
                <c:pt idx="5526">
                  <c:v>934944</c:v>
                </c:pt>
                <c:pt idx="5527">
                  <c:v>987503</c:v>
                </c:pt>
                <c:pt idx="5528">
                  <c:v>1095501</c:v>
                </c:pt>
                <c:pt idx="5529">
                  <c:v>1135803</c:v>
                </c:pt>
                <c:pt idx="5530">
                  <c:v>1021081</c:v>
                </c:pt>
                <c:pt idx="5531">
                  <c:v>1039876</c:v>
                </c:pt>
                <c:pt idx="5532">
                  <c:v>909431</c:v>
                </c:pt>
                <c:pt idx="5533">
                  <c:v>973536</c:v>
                </c:pt>
                <c:pt idx="5534">
                  <c:v>1009908</c:v>
                </c:pt>
                <c:pt idx="5535">
                  <c:v>1164487</c:v>
                </c:pt>
                <c:pt idx="5536">
                  <c:v>910000</c:v>
                </c:pt>
                <c:pt idx="5537">
                  <c:v>1174519</c:v>
                </c:pt>
                <c:pt idx="5538">
                  <c:v>883343</c:v>
                </c:pt>
                <c:pt idx="5539">
                  <c:v>885684</c:v>
                </c:pt>
                <c:pt idx="5540">
                  <c:v>1180748</c:v>
                </c:pt>
                <c:pt idx="5541">
                  <c:v>1054137</c:v>
                </c:pt>
                <c:pt idx="5542">
                  <c:v>899808</c:v>
                </c:pt>
                <c:pt idx="5543">
                  <c:v>929379</c:v>
                </c:pt>
                <c:pt idx="5544">
                  <c:v>984585</c:v>
                </c:pt>
                <c:pt idx="5545">
                  <c:v>1095700</c:v>
                </c:pt>
                <c:pt idx="5546">
                  <c:v>1128575</c:v>
                </c:pt>
                <c:pt idx="5547">
                  <c:v>921930</c:v>
                </c:pt>
                <c:pt idx="5548">
                  <c:v>912678</c:v>
                </c:pt>
                <c:pt idx="5549">
                  <c:v>1122775</c:v>
                </c:pt>
                <c:pt idx="5550">
                  <c:v>1261007</c:v>
                </c:pt>
                <c:pt idx="5551">
                  <c:v>1029821</c:v>
                </c:pt>
                <c:pt idx="5552">
                  <c:v>901995</c:v>
                </c:pt>
                <c:pt idx="5553">
                  <c:v>935909</c:v>
                </c:pt>
                <c:pt idx="5554">
                  <c:v>1130067</c:v>
                </c:pt>
                <c:pt idx="5555">
                  <c:v>1206857</c:v>
                </c:pt>
                <c:pt idx="5556">
                  <c:v>940404</c:v>
                </c:pt>
                <c:pt idx="5557">
                  <c:v>912647</c:v>
                </c:pt>
                <c:pt idx="5558">
                  <c:v>1095065</c:v>
                </c:pt>
                <c:pt idx="5559">
                  <c:v>997225</c:v>
                </c:pt>
                <c:pt idx="5560">
                  <c:v>987950</c:v>
                </c:pt>
                <c:pt idx="5561">
                  <c:v>1185178</c:v>
                </c:pt>
                <c:pt idx="5562">
                  <c:v>915639</c:v>
                </c:pt>
                <c:pt idx="5563">
                  <c:v>1086602</c:v>
                </c:pt>
                <c:pt idx="5564">
                  <c:v>1025783</c:v>
                </c:pt>
                <c:pt idx="5565">
                  <c:v>1057342</c:v>
                </c:pt>
                <c:pt idx="5566">
                  <c:v>1101796</c:v>
                </c:pt>
                <c:pt idx="5567">
                  <c:v>940835</c:v>
                </c:pt>
                <c:pt idx="5568">
                  <c:v>911491</c:v>
                </c:pt>
                <c:pt idx="5569">
                  <c:v>966058</c:v>
                </c:pt>
                <c:pt idx="5570">
                  <c:v>1135972</c:v>
                </c:pt>
                <c:pt idx="5571">
                  <c:v>1071814</c:v>
                </c:pt>
                <c:pt idx="5572">
                  <c:v>987297</c:v>
                </c:pt>
                <c:pt idx="5573">
                  <c:v>936992</c:v>
                </c:pt>
                <c:pt idx="5574">
                  <c:v>1064706</c:v>
                </c:pt>
                <c:pt idx="5575">
                  <c:v>1400295</c:v>
                </c:pt>
                <c:pt idx="5576">
                  <c:v>917216</c:v>
                </c:pt>
                <c:pt idx="5577">
                  <c:v>892830</c:v>
                </c:pt>
                <c:pt idx="5578">
                  <c:v>1135840</c:v>
                </c:pt>
                <c:pt idx="5579">
                  <c:v>1146653</c:v>
                </c:pt>
                <c:pt idx="5580">
                  <c:v>928144</c:v>
                </c:pt>
                <c:pt idx="5581">
                  <c:v>1055662</c:v>
                </c:pt>
                <c:pt idx="5582">
                  <c:v>933511</c:v>
                </c:pt>
                <c:pt idx="5583">
                  <c:v>934943</c:v>
                </c:pt>
                <c:pt idx="5584">
                  <c:v>1024495</c:v>
                </c:pt>
                <c:pt idx="5585">
                  <c:v>992639</c:v>
                </c:pt>
                <c:pt idx="5586">
                  <c:v>1103966</c:v>
                </c:pt>
                <c:pt idx="5587">
                  <c:v>1040028</c:v>
                </c:pt>
                <c:pt idx="5588">
                  <c:v>912484</c:v>
                </c:pt>
                <c:pt idx="5589">
                  <c:v>934155</c:v>
                </c:pt>
                <c:pt idx="5590">
                  <c:v>890274</c:v>
                </c:pt>
                <c:pt idx="5591">
                  <c:v>1034056</c:v>
                </c:pt>
                <c:pt idx="5592">
                  <c:v>1002265</c:v>
                </c:pt>
                <c:pt idx="5593">
                  <c:v>1154435</c:v>
                </c:pt>
                <c:pt idx="5594">
                  <c:v>1078583</c:v>
                </c:pt>
                <c:pt idx="5595">
                  <c:v>990851</c:v>
                </c:pt>
                <c:pt idx="5596">
                  <c:v>1074318</c:v>
                </c:pt>
                <c:pt idx="5597">
                  <c:v>1038038</c:v>
                </c:pt>
                <c:pt idx="5598">
                  <c:v>1121207</c:v>
                </c:pt>
                <c:pt idx="5599">
                  <c:v>995904</c:v>
                </c:pt>
                <c:pt idx="5600">
                  <c:v>936624</c:v>
                </c:pt>
                <c:pt idx="5601">
                  <c:v>997127</c:v>
                </c:pt>
                <c:pt idx="5602">
                  <c:v>980134</c:v>
                </c:pt>
                <c:pt idx="5603">
                  <c:v>945820</c:v>
                </c:pt>
                <c:pt idx="5604">
                  <c:v>1001943</c:v>
                </c:pt>
                <c:pt idx="5605">
                  <c:v>1161723</c:v>
                </c:pt>
                <c:pt idx="5606">
                  <c:v>939786</c:v>
                </c:pt>
                <c:pt idx="5607">
                  <c:v>949010</c:v>
                </c:pt>
                <c:pt idx="5608">
                  <c:v>972662</c:v>
                </c:pt>
                <c:pt idx="5609">
                  <c:v>1138877</c:v>
                </c:pt>
                <c:pt idx="5610">
                  <c:v>1026413</c:v>
                </c:pt>
                <c:pt idx="5611">
                  <c:v>929577</c:v>
                </c:pt>
                <c:pt idx="5612">
                  <c:v>1139640</c:v>
                </c:pt>
                <c:pt idx="5613">
                  <c:v>1105665</c:v>
                </c:pt>
                <c:pt idx="5614">
                  <c:v>1034325</c:v>
                </c:pt>
                <c:pt idx="5615">
                  <c:v>1151547</c:v>
                </c:pt>
                <c:pt idx="5616">
                  <c:v>988865</c:v>
                </c:pt>
                <c:pt idx="5617">
                  <c:v>956579</c:v>
                </c:pt>
                <c:pt idx="5618">
                  <c:v>1071190</c:v>
                </c:pt>
                <c:pt idx="5619">
                  <c:v>1054141</c:v>
                </c:pt>
                <c:pt idx="5620">
                  <c:v>1013925</c:v>
                </c:pt>
                <c:pt idx="5621">
                  <c:v>997614</c:v>
                </c:pt>
                <c:pt idx="5622">
                  <c:v>1142375</c:v>
                </c:pt>
                <c:pt idx="5623">
                  <c:v>975607</c:v>
                </c:pt>
                <c:pt idx="5624">
                  <c:v>1201025</c:v>
                </c:pt>
                <c:pt idx="5625">
                  <c:v>1027541</c:v>
                </c:pt>
                <c:pt idx="5626">
                  <c:v>1397020</c:v>
                </c:pt>
                <c:pt idx="5627">
                  <c:v>986519</c:v>
                </c:pt>
                <c:pt idx="5628">
                  <c:v>929988</c:v>
                </c:pt>
                <c:pt idx="5629">
                  <c:v>1113473</c:v>
                </c:pt>
                <c:pt idx="5630">
                  <c:v>953422</c:v>
                </c:pt>
                <c:pt idx="5631">
                  <c:v>1048954</c:v>
                </c:pt>
                <c:pt idx="5632">
                  <c:v>946613</c:v>
                </c:pt>
                <c:pt idx="5633">
                  <c:v>943230</c:v>
                </c:pt>
                <c:pt idx="5634">
                  <c:v>1040344</c:v>
                </c:pt>
                <c:pt idx="5635">
                  <c:v>1102795</c:v>
                </c:pt>
                <c:pt idx="5636">
                  <c:v>1071215</c:v>
                </c:pt>
                <c:pt idx="5637">
                  <c:v>1036001</c:v>
                </c:pt>
                <c:pt idx="5638">
                  <c:v>956798</c:v>
                </c:pt>
                <c:pt idx="5639">
                  <c:v>1113799</c:v>
                </c:pt>
                <c:pt idx="5640">
                  <c:v>953993</c:v>
                </c:pt>
                <c:pt idx="5641">
                  <c:v>897809</c:v>
                </c:pt>
                <c:pt idx="5642">
                  <c:v>976554</c:v>
                </c:pt>
                <c:pt idx="5643">
                  <c:v>1075470</c:v>
                </c:pt>
                <c:pt idx="5644">
                  <c:v>907842</c:v>
                </c:pt>
                <c:pt idx="5645">
                  <c:v>1075225</c:v>
                </c:pt>
                <c:pt idx="5646">
                  <c:v>979291</c:v>
                </c:pt>
                <c:pt idx="5647">
                  <c:v>1166923</c:v>
                </c:pt>
                <c:pt idx="5648">
                  <c:v>986608</c:v>
                </c:pt>
                <c:pt idx="5649">
                  <c:v>1075967</c:v>
                </c:pt>
                <c:pt idx="5650">
                  <c:v>972394</c:v>
                </c:pt>
                <c:pt idx="5651">
                  <c:v>1043142</c:v>
                </c:pt>
                <c:pt idx="5652">
                  <c:v>901197</c:v>
                </c:pt>
                <c:pt idx="5653">
                  <c:v>937775</c:v>
                </c:pt>
                <c:pt idx="5654">
                  <c:v>1093368</c:v>
                </c:pt>
                <c:pt idx="5655">
                  <c:v>1045263</c:v>
                </c:pt>
                <c:pt idx="5656">
                  <c:v>1018573</c:v>
                </c:pt>
                <c:pt idx="5657">
                  <c:v>970720</c:v>
                </c:pt>
                <c:pt idx="5658">
                  <c:v>1149443</c:v>
                </c:pt>
                <c:pt idx="5659">
                  <c:v>1043635</c:v>
                </c:pt>
                <c:pt idx="5660">
                  <c:v>1050617</c:v>
                </c:pt>
                <c:pt idx="5661">
                  <c:v>958344</c:v>
                </c:pt>
                <c:pt idx="5662">
                  <c:v>951404</c:v>
                </c:pt>
                <c:pt idx="5663">
                  <c:v>902019</c:v>
                </c:pt>
                <c:pt idx="5664">
                  <c:v>928948</c:v>
                </c:pt>
                <c:pt idx="5665">
                  <c:v>906462</c:v>
                </c:pt>
                <c:pt idx="5666">
                  <c:v>903761</c:v>
                </c:pt>
                <c:pt idx="5667">
                  <c:v>995879</c:v>
                </c:pt>
                <c:pt idx="5668">
                  <c:v>1015515</c:v>
                </c:pt>
                <c:pt idx="5669">
                  <c:v>1110756</c:v>
                </c:pt>
                <c:pt idx="5670">
                  <c:v>1132153</c:v>
                </c:pt>
                <c:pt idx="5671">
                  <c:v>1054624</c:v>
                </c:pt>
                <c:pt idx="5672">
                  <c:v>933497</c:v>
                </c:pt>
                <c:pt idx="5673">
                  <c:v>1156276</c:v>
                </c:pt>
                <c:pt idx="5674">
                  <c:v>1054046</c:v>
                </c:pt>
                <c:pt idx="5675">
                  <c:v>1044922</c:v>
                </c:pt>
                <c:pt idx="5676">
                  <c:v>1115113</c:v>
                </c:pt>
                <c:pt idx="5677">
                  <c:v>931210</c:v>
                </c:pt>
                <c:pt idx="5678">
                  <c:v>1097383</c:v>
                </c:pt>
                <c:pt idx="5679">
                  <c:v>1021913</c:v>
                </c:pt>
                <c:pt idx="5680">
                  <c:v>1168111</c:v>
                </c:pt>
                <c:pt idx="5681">
                  <c:v>1182125</c:v>
                </c:pt>
                <c:pt idx="5682">
                  <c:v>966516</c:v>
                </c:pt>
                <c:pt idx="5683">
                  <c:v>906539</c:v>
                </c:pt>
                <c:pt idx="5684">
                  <c:v>1105008</c:v>
                </c:pt>
                <c:pt idx="5685">
                  <c:v>1058995</c:v>
                </c:pt>
                <c:pt idx="5686">
                  <c:v>971225</c:v>
                </c:pt>
                <c:pt idx="5687">
                  <c:v>961230</c:v>
                </c:pt>
                <c:pt idx="5688">
                  <c:v>1326900</c:v>
                </c:pt>
                <c:pt idx="5689">
                  <c:v>1033577</c:v>
                </c:pt>
                <c:pt idx="5690">
                  <c:v>1089790</c:v>
                </c:pt>
                <c:pt idx="5691">
                  <c:v>961121</c:v>
                </c:pt>
                <c:pt idx="5692">
                  <c:v>955684</c:v>
                </c:pt>
                <c:pt idx="5693">
                  <c:v>1016901</c:v>
                </c:pt>
                <c:pt idx="5694">
                  <c:v>957115</c:v>
                </c:pt>
                <c:pt idx="5695">
                  <c:v>1117449</c:v>
                </c:pt>
                <c:pt idx="5696">
                  <c:v>946797</c:v>
                </c:pt>
                <c:pt idx="5697">
                  <c:v>1157491</c:v>
                </c:pt>
                <c:pt idx="5698">
                  <c:v>932810</c:v>
                </c:pt>
                <c:pt idx="5699">
                  <c:v>1052187</c:v>
                </c:pt>
                <c:pt idx="5700">
                  <c:v>1121365</c:v>
                </c:pt>
                <c:pt idx="5701">
                  <c:v>1006727</c:v>
                </c:pt>
                <c:pt idx="5702">
                  <c:v>1077041</c:v>
                </c:pt>
                <c:pt idx="5703">
                  <c:v>950234</c:v>
                </c:pt>
                <c:pt idx="5704">
                  <c:v>1018559</c:v>
                </c:pt>
                <c:pt idx="5705">
                  <c:v>909434</c:v>
                </c:pt>
                <c:pt idx="5706">
                  <c:v>964537</c:v>
                </c:pt>
                <c:pt idx="5707">
                  <c:v>1056907</c:v>
                </c:pt>
                <c:pt idx="5708">
                  <c:v>997621</c:v>
                </c:pt>
                <c:pt idx="5709">
                  <c:v>1022683</c:v>
                </c:pt>
                <c:pt idx="5710">
                  <c:v>1037807</c:v>
                </c:pt>
                <c:pt idx="5711">
                  <c:v>1035528</c:v>
                </c:pt>
                <c:pt idx="5712">
                  <c:v>1086526</c:v>
                </c:pt>
                <c:pt idx="5713">
                  <c:v>1054246</c:v>
                </c:pt>
                <c:pt idx="5714">
                  <c:v>1011601</c:v>
                </c:pt>
                <c:pt idx="5715">
                  <c:v>1184491</c:v>
                </c:pt>
                <c:pt idx="5716">
                  <c:v>986313</c:v>
                </c:pt>
                <c:pt idx="5717">
                  <c:v>992779</c:v>
                </c:pt>
                <c:pt idx="5718">
                  <c:v>913668</c:v>
                </c:pt>
                <c:pt idx="5719">
                  <c:v>954026</c:v>
                </c:pt>
                <c:pt idx="5720">
                  <c:v>1106698</c:v>
                </c:pt>
                <c:pt idx="5721">
                  <c:v>971319</c:v>
                </c:pt>
                <c:pt idx="5722">
                  <c:v>1154646</c:v>
                </c:pt>
                <c:pt idx="5723">
                  <c:v>966905</c:v>
                </c:pt>
                <c:pt idx="5724">
                  <c:v>1173666</c:v>
                </c:pt>
                <c:pt idx="5725">
                  <c:v>1009927</c:v>
                </c:pt>
                <c:pt idx="5726">
                  <c:v>1115908</c:v>
                </c:pt>
                <c:pt idx="5727">
                  <c:v>952787</c:v>
                </c:pt>
                <c:pt idx="5728">
                  <c:v>1010350</c:v>
                </c:pt>
                <c:pt idx="5729">
                  <c:v>1068274</c:v>
                </c:pt>
                <c:pt idx="5730">
                  <c:v>1027131</c:v>
                </c:pt>
                <c:pt idx="5731">
                  <c:v>1021397</c:v>
                </c:pt>
                <c:pt idx="5732">
                  <c:v>977385</c:v>
                </c:pt>
                <c:pt idx="5733">
                  <c:v>1028077</c:v>
                </c:pt>
                <c:pt idx="5734">
                  <c:v>1053177</c:v>
                </c:pt>
                <c:pt idx="5735">
                  <c:v>1096243</c:v>
                </c:pt>
                <c:pt idx="5736">
                  <c:v>1078282</c:v>
                </c:pt>
                <c:pt idx="5737">
                  <c:v>1013993</c:v>
                </c:pt>
                <c:pt idx="5738">
                  <c:v>1100651</c:v>
                </c:pt>
                <c:pt idx="5739">
                  <c:v>956660</c:v>
                </c:pt>
                <c:pt idx="5740">
                  <c:v>983507</c:v>
                </c:pt>
                <c:pt idx="5741">
                  <c:v>1107931</c:v>
                </c:pt>
                <c:pt idx="5742">
                  <c:v>1105457</c:v>
                </c:pt>
                <c:pt idx="5743">
                  <c:v>1193617</c:v>
                </c:pt>
                <c:pt idx="5744">
                  <c:v>1109973</c:v>
                </c:pt>
                <c:pt idx="5745">
                  <c:v>1145066</c:v>
                </c:pt>
                <c:pt idx="5746">
                  <c:v>998001</c:v>
                </c:pt>
                <c:pt idx="5747">
                  <c:v>1164048</c:v>
                </c:pt>
                <c:pt idx="5748">
                  <c:v>1091296</c:v>
                </c:pt>
                <c:pt idx="5749">
                  <c:v>918844</c:v>
                </c:pt>
                <c:pt idx="5750">
                  <c:v>1090224</c:v>
                </c:pt>
                <c:pt idx="5751">
                  <c:v>1018137</c:v>
                </c:pt>
                <c:pt idx="5752">
                  <c:v>1232147</c:v>
                </c:pt>
                <c:pt idx="5753">
                  <c:v>1034325</c:v>
                </c:pt>
                <c:pt idx="5754">
                  <c:v>1144195</c:v>
                </c:pt>
                <c:pt idx="5755">
                  <c:v>1273694</c:v>
                </c:pt>
                <c:pt idx="5756">
                  <c:v>1032072</c:v>
                </c:pt>
                <c:pt idx="5757">
                  <c:v>942320</c:v>
                </c:pt>
                <c:pt idx="5758">
                  <c:v>958664</c:v>
                </c:pt>
                <c:pt idx="5759">
                  <c:v>1066069</c:v>
                </c:pt>
                <c:pt idx="5760">
                  <c:v>1299915</c:v>
                </c:pt>
                <c:pt idx="5761">
                  <c:v>962062</c:v>
                </c:pt>
                <c:pt idx="5762">
                  <c:v>1032353</c:v>
                </c:pt>
                <c:pt idx="5763">
                  <c:v>1144043</c:v>
                </c:pt>
                <c:pt idx="5764">
                  <c:v>950815</c:v>
                </c:pt>
                <c:pt idx="5765">
                  <c:v>1188632</c:v>
                </c:pt>
                <c:pt idx="5766">
                  <c:v>1178674</c:v>
                </c:pt>
                <c:pt idx="5767">
                  <c:v>1282913</c:v>
                </c:pt>
                <c:pt idx="5768">
                  <c:v>957681</c:v>
                </c:pt>
                <c:pt idx="5769">
                  <c:v>1134523</c:v>
                </c:pt>
                <c:pt idx="5770">
                  <c:v>1216040</c:v>
                </c:pt>
                <c:pt idx="5771">
                  <c:v>1180380</c:v>
                </c:pt>
                <c:pt idx="5772">
                  <c:v>1077481</c:v>
                </c:pt>
                <c:pt idx="5773">
                  <c:v>1272968</c:v>
                </c:pt>
                <c:pt idx="5774">
                  <c:v>1127207</c:v>
                </c:pt>
                <c:pt idx="5775">
                  <c:v>1166942</c:v>
                </c:pt>
                <c:pt idx="5776">
                  <c:v>1098025</c:v>
                </c:pt>
                <c:pt idx="5777">
                  <c:v>1014163</c:v>
                </c:pt>
                <c:pt idx="5778">
                  <c:v>1064664</c:v>
                </c:pt>
                <c:pt idx="5779">
                  <c:v>1231310</c:v>
                </c:pt>
                <c:pt idx="5780">
                  <c:v>1119607</c:v>
                </c:pt>
                <c:pt idx="5781">
                  <c:v>994743</c:v>
                </c:pt>
                <c:pt idx="5782">
                  <c:v>922258</c:v>
                </c:pt>
                <c:pt idx="5783">
                  <c:v>1161223</c:v>
                </c:pt>
                <c:pt idx="5784">
                  <c:v>1084068</c:v>
                </c:pt>
                <c:pt idx="5785">
                  <c:v>1063226</c:v>
                </c:pt>
                <c:pt idx="5786">
                  <c:v>1060270</c:v>
                </c:pt>
                <c:pt idx="5787">
                  <c:v>975823</c:v>
                </c:pt>
                <c:pt idx="5788">
                  <c:v>954584</c:v>
                </c:pt>
                <c:pt idx="5789">
                  <c:v>922598</c:v>
                </c:pt>
                <c:pt idx="5790">
                  <c:v>1775772</c:v>
                </c:pt>
                <c:pt idx="5791">
                  <c:v>922666</c:v>
                </c:pt>
                <c:pt idx="5792">
                  <c:v>946148</c:v>
                </c:pt>
                <c:pt idx="5793">
                  <c:v>1209515</c:v>
                </c:pt>
                <c:pt idx="5794">
                  <c:v>1006673</c:v>
                </c:pt>
                <c:pt idx="5795">
                  <c:v>1145667</c:v>
                </c:pt>
                <c:pt idx="5796">
                  <c:v>950514</c:v>
                </c:pt>
                <c:pt idx="5797">
                  <c:v>1063004</c:v>
                </c:pt>
                <c:pt idx="5798">
                  <c:v>951119</c:v>
                </c:pt>
                <c:pt idx="5799">
                  <c:v>1071815</c:v>
                </c:pt>
                <c:pt idx="5800">
                  <c:v>1218120</c:v>
                </c:pt>
                <c:pt idx="5801">
                  <c:v>1019260</c:v>
                </c:pt>
                <c:pt idx="5802">
                  <c:v>925889</c:v>
                </c:pt>
                <c:pt idx="5803">
                  <c:v>1131100</c:v>
                </c:pt>
                <c:pt idx="5804">
                  <c:v>1125365</c:v>
                </c:pt>
                <c:pt idx="5805">
                  <c:v>1028667</c:v>
                </c:pt>
                <c:pt idx="5806">
                  <c:v>1173096</c:v>
                </c:pt>
                <c:pt idx="5807">
                  <c:v>959424</c:v>
                </c:pt>
                <c:pt idx="5808">
                  <c:v>1144513</c:v>
                </c:pt>
                <c:pt idx="5809">
                  <c:v>1255311</c:v>
                </c:pt>
                <c:pt idx="5810">
                  <c:v>992178</c:v>
                </c:pt>
                <c:pt idx="5811">
                  <c:v>1193469</c:v>
                </c:pt>
                <c:pt idx="5812">
                  <c:v>1152588</c:v>
                </c:pt>
                <c:pt idx="5813">
                  <c:v>1154303</c:v>
                </c:pt>
                <c:pt idx="5814">
                  <c:v>1083782</c:v>
                </c:pt>
                <c:pt idx="5815">
                  <c:v>1066317</c:v>
                </c:pt>
                <c:pt idx="5816">
                  <c:v>1128346</c:v>
                </c:pt>
                <c:pt idx="5817">
                  <c:v>969739</c:v>
                </c:pt>
                <c:pt idx="5818">
                  <c:v>1032202</c:v>
                </c:pt>
                <c:pt idx="5819">
                  <c:v>959387</c:v>
                </c:pt>
                <c:pt idx="5820">
                  <c:v>926711</c:v>
                </c:pt>
                <c:pt idx="5821">
                  <c:v>980714</c:v>
                </c:pt>
                <c:pt idx="5822">
                  <c:v>925649</c:v>
                </c:pt>
                <c:pt idx="5823">
                  <c:v>1035392</c:v>
                </c:pt>
                <c:pt idx="5824">
                  <c:v>969059</c:v>
                </c:pt>
                <c:pt idx="5825">
                  <c:v>1035130</c:v>
                </c:pt>
                <c:pt idx="5826">
                  <c:v>1203598</c:v>
                </c:pt>
                <c:pt idx="5827">
                  <c:v>1040706</c:v>
                </c:pt>
                <c:pt idx="5828">
                  <c:v>1014978</c:v>
                </c:pt>
                <c:pt idx="5829">
                  <c:v>1068844</c:v>
                </c:pt>
                <c:pt idx="5830">
                  <c:v>927978</c:v>
                </c:pt>
                <c:pt idx="5831">
                  <c:v>962422</c:v>
                </c:pt>
                <c:pt idx="5832">
                  <c:v>1008818</c:v>
                </c:pt>
                <c:pt idx="5833">
                  <c:v>1008818</c:v>
                </c:pt>
                <c:pt idx="5834">
                  <c:v>1078384</c:v>
                </c:pt>
                <c:pt idx="5835">
                  <c:v>1018540</c:v>
                </c:pt>
                <c:pt idx="5836">
                  <c:v>1150316</c:v>
                </c:pt>
                <c:pt idx="5837">
                  <c:v>1110971</c:v>
                </c:pt>
                <c:pt idx="5838">
                  <c:v>969028</c:v>
                </c:pt>
                <c:pt idx="5839">
                  <c:v>1233991</c:v>
                </c:pt>
                <c:pt idx="5840">
                  <c:v>1177369</c:v>
                </c:pt>
                <c:pt idx="5841">
                  <c:v>1018746</c:v>
                </c:pt>
                <c:pt idx="5842">
                  <c:v>1233578</c:v>
                </c:pt>
                <c:pt idx="5843">
                  <c:v>1002874</c:v>
                </c:pt>
                <c:pt idx="5844">
                  <c:v>1094793</c:v>
                </c:pt>
                <c:pt idx="5845">
                  <c:v>1043578</c:v>
                </c:pt>
                <c:pt idx="5846">
                  <c:v>966566</c:v>
                </c:pt>
                <c:pt idx="5847">
                  <c:v>1016952</c:v>
                </c:pt>
                <c:pt idx="5848">
                  <c:v>931476</c:v>
                </c:pt>
                <c:pt idx="5849">
                  <c:v>986521</c:v>
                </c:pt>
                <c:pt idx="5850">
                  <c:v>957803</c:v>
                </c:pt>
                <c:pt idx="5851">
                  <c:v>1152346</c:v>
                </c:pt>
                <c:pt idx="5852">
                  <c:v>1110079</c:v>
                </c:pt>
                <c:pt idx="5853">
                  <c:v>973627</c:v>
                </c:pt>
                <c:pt idx="5854">
                  <c:v>1250729</c:v>
                </c:pt>
                <c:pt idx="5855">
                  <c:v>1066416</c:v>
                </c:pt>
                <c:pt idx="5856">
                  <c:v>966828</c:v>
                </c:pt>
                <c:pt idx="5857">
                  <c:v>1017307</c:v>
                </c:pt>
                <c:pt idx="5858">
                  <c:v>1289438</c:v>
                </c:pt>
                <c:pt idx="5859">
                  <c:v>1227553</c:v>
                </c:pt>
                <c:pt idx="5860">
                  <c:v>1195941</c:v>
                </c:pt>
                <c:pt idx="5861">
                  <c:v>1014737</c:v>
                </c:pt>
                <c:pt idx="5862">
                  <c:v>980211</c:v>
                </c:pt>
                <c:pt idx="5863">
                  <c:v>959686</c:v>
                </c:pt>
                <c:pt idx="5864">
                  <c:v>960764</c:v>
                </c:pt>
                <c:pt idx="5865">
                  <c:v>1159842</c:v>
                </c:pt>
                <c:pt idx="5866">
                  <c:v>1051924</c:v>
                </c:pt>
                <c:pt idx="5867">
                  <c:v>1125662</c:v>
                </c:pt>
                <c:pt idx="5868">
                  <c:v>1108579</c:v>
                </c:pt>
                <c:pt idx="5869">
                  <c:v>1158445</c:v>
                </c:pt>
                <c:pt idx="5870">
                  <c:v>1054751</c:v>
                </c:pt>
                <c:pt idx="5871">
                  <c:v>961056</c:v>
                </c:pt>
                <c:pt idx="5872">
                  <c:v>1127296</c:v>
                </c:pt>
                <c:pt idx="5873">
                  <c:v>1078465</c:v>
                </c:pt>
                <c:pt idx="5874">
                  <c:v>1065816</c:v>
                </c:pt>
                <c:pt idx="5875">
                  <c:v>968795</c:v>
                </c:pt>
                <c:pt idx="5876">
                  <c:v>1115543</c:v>
                </c:pt>
                <c:pt idx="5877">
                  <c:v>986890</c:v>
                </c:pt>
                <c:pt idx="5878">
                  <c:v>1501443</c:v>
                </c:pt>
                <c:pt idx="5879">
                  <c:v>962632</c:v>
                </c:pt>
                <c:pt idx="5880">
                  <c:v>1119080</c:v>
                </c:pt>
                <c:pt idx="5881">
                  <c:v>936900</c:v>
                </c:pt>
                <c:pt idx="5882">
                  <c:v>1087211</c:v>
                </c:pt>
                <c:pt idx="5883">
                  <c:v>961868</c:v>
                </c:pt>
                <c:pt idx="5884">
                  <c:v>1199828</c:v>
                </c:pt>
                <c:pt idx="5885">
                  <c:v>1104605</c:v>
                </c:pt>
                <c:pt idx="5886">
                  <c:v>1286577</c:v>
                </c:pt>
                <c:pt idx="5887">
                  <c:v>969894</c:v>
                </c:pt>
                <c:pt idx="5888">
                  <c:v>1027499</c:v>
                </c:pt>
                <c:pt idx="5889">
                  <c:v>1228600</c:v>
                </c:pt>
                <c:pt idx="5890">
                  <c:v>1165140</c:v>
                </c:pt>
                <c:pt idx="5891">
                  <c:v>1034415</c:v>
                </c:pt>
                <c:pt idx="5892">
                  <c:v>972384</c:v>
                </c:pt>
                <c:pt idx="5893">
                  <c:v>1039115</c:v>
                </c:pt>
                <c:pt idx="5894">
                  <c:v>1255253</c:v>
                </c:pt>
                <c:pt idx="5895">
                  <c:v>1242574</c:v>
                </c:pt>
                <c:pt idx="5896">
                  <c:v>1093989</c:v>
                </c:pt>
                <c:pt idx="5897">
                  <c:v>1025460</c:v>
                </c:pt>
                <c:pt idx="5898">
                  <c:v>965082</c:v>
                </c:pt>
                <c:pt idx="5899">
                  <c:v>1059335</c:v>
                </c:pt>
                <c:pt idx="5900">
                  <c:v>984398</c:v>
                </c:pt>
                <c:pt idx="5901">
                  <c:v>1120781</c:v>
                </c:pt>
                <c:pt idx="5902">
                  <c:v>1132418</c:v>
                </c:pt>
                <c:pt idx="5903">
                  <c:v>989003</c:v>
                </c:pt>
                <c:pt idx="5904">
                  <c:v>940351</c:v>
                </c:pt>
                <c:pt idx="5905">
                  <c:v>1104455</c:v>
                </c:pt>
                <c:pt idx="5906">
                  <c:v>1152217</c:v>
                </c:pt>
                <c:pt idx="5907">
                  <c:v>1113408</c:v>
                </c:pt>
                <c:pt idx="5908">
                  <c:v>1129607</c:v>
                </c:pt>
                <c:pt idx="5909">
                  <c:v>1201075</c:v>
                </c:pt>
                <c:pt idx="5910">
                  <c:v>1249481</c:v>
                </c:pt>
                <c:pt idx="5911">
                  <c:v>1299730</c:v>
                </c:pt>
                <c:pt idx="5912">
                  <c:v>1035820</c:v>
                </c:pt>
                <c:pt idx="5913">
                  <c:v>1025528</c:v>
                </c:pt>
                <c:pt idx="5914">
                  <c:v>1114857</c:v>
                </c:pt>
                <c:pt idx="5915">
                  <c:v>1123044</c:v>
                </c:pt>
                <c:pt idx="5916">
                  <c:v>1095998</c:v>
                </c:pt>
                <c:pt idx="5917">
                  <c:v>1118851</c:v>
                </c:pt>
                <c:pt idx="5918">
                  <c:v>1200783</c:v>
                </c:pt>
                <c:pt idx="5919">
                  <c:v>1168860</c:v>
                </c:pt>
                <c:pt idx="5920">
                  <c:v>1136259</c:v>
                </c:pt>
                <c:pt idx="5921">
                  <c:v>973452</c:v>
                </c:pt>
                <c:pt idx="5922">
                  <c:v>1018887</c:v>
                </c:pt>
                <c:pt idx="5923">
                  <c:v>1113793</c:v>
                </c:pt>
                <c:pt idx="5924">
                  <c:v>1222278</c:v>
                </c:pt>
                <c:pt idx="5925">
                  <c:v>1041695</c:v>
                </c:pt>
                <c:pt idx="5926">
                  <c:v>1051055</c:v>
                </c:pt>
                <c:pt idx="5927">
                  <c:v>958077</c:v>
                </c:pt>
                <c:pt idx="5928">
                  <c:v>1268667</c:v>
                </c:pt>
                <c:pt idx="5929">
                  <c:v>1067434</c:v>
                </c:pt>
                <c:pt idx="5930">
                  <c:v>971125</c:v>
                </c:pt>
                <c:pt idx="5931">
                  <c:v>1161354</c:v>
                </c:pt>
                <c:pt idx="5932">
                  <c:v>945690</c:v>
                </c:pt>
                <c:pt idx="5933">
                  <c:v>945336</c:v>
                </c:pt>
                <c:pt idx="5934">
                  <c:v>1128896</c:v>
                </c:pt>
                <c:pt idx="5935">
                  <c:v>1273952</c:v>
                </c:pt>
                <c:pt idx="5936">
                  <c:v>1065876</c:v>
                </c:pt>
                <c:pt idx="5937">
                  <c:v>980786</c:v>
                </c:pt>
                <c:pt idx="5938">
                  <c:v>1129588</c:v>
                </c:pt>
                <c:pt idx="5939">
                  <c:v>1023383</c:v>
                </c:pt>
                <c:pt idx="5940">
                  <c:v>1251832</c:v>
                </c:pt>
                <c:pt idx="5941">
                  <c:v>1267930</c:v>
                </c:pt>
                <c:pt idx="5942">
                  <c:v>955899</c:v>
                </c:pt>
                <c:pt idx="5943">
                  <c:v>945985</c:v>
                </c:pt>
                <c:pt idx="5944">
                  <c:v>1210864</c:v>
                </c:pt>
                <c:pt idx="5945">
                  <c:v>1070244</c:v>
                </c:pt>
                <c:pt idx="5946">
                  <c:v>1096497</c:v>
                </c:pt>
                <c:pt idx="5947">
                  <c:v>989883</c:v>
                </c:pt>
                <c:pt idx="5948">
                  <c:v>1025148</c:v>
                </c:pt>
                <c:pt idx="5949">
                  <c:v>976613</c:v>
                </c:pt>
                <c:pt idx="5950">
                  <c:v>947267</c:v>
                </c:pt>
                <c:pt idx="5951">
                  <c:v>1131875</c:v>
                </c:pt>
                <c:pt idx="5952">
                  <c:v>946383</c:v>
                </c:pt>
                <c:pt idx="5953">
                  <c:v>988239</c:v>
                </c:pt>
                <c:pt idx="5954">
                  <c:v>1255372</c:v>
                </c:pt>
                <c:pt idx="5955">
                  <c:v>1001675</c:v>
                </c:pt>
                <c:pt idx="5956">
                  <c:v>952954</c:v>
                </c:pt>
                <c:pt idx="5957">
                  <c:v>985415</c:v>
                </c:pt>
                <c:pt idx="5958">
                  <c:v>1060917</c:v>
                </c:pt>
                <c:pt idx="5959">
                  <c:v>1065774</c:v>
                </c:pt>
                <c:pt idx="5960">
                  <c:v>1307079</c:v>
                </c:pt>
                <c:pt idx="5961">
                  <c:v>1175804</c:v>
                </c:pt>
                <c:pt idx="5962">
                  <c:v>983828</c:v>
                </c:pt>
                <c:pt idx="5963">
                  <c:v>1114234</c:v>
                </c:pt>
                <c:pt idx="5964">
                  <c:v>1213380</c:v>
                </c:pt>
                <c:pt idx="5965">
                  <c:v>983353</c:v>
                </c:pt>
                <c:pt idx="5966">
                  <c:v>1028247</c:v>
                </c:pt>
                <c:pt idx="5967">
                  <c:v>1014710</c:v>
                </c:pt>
                <c:pt idx="5968">
                  <c:v>1307673</c:v>
                </c:pt>
                <c:pt idx="5969">
                  <c:v>984792</c:v>
                </c:pt>
                <c:pt idx="5970">
                  <c:v>991697</c:v>
                </c:pt>
                <c:pt idx="5971">
                  <c:v>1069988</c:v>
                </c:pt>
                <c:pt idx="5972">
                  <c:v>1141038</c:v>
                </c:pt>
                <c:pt idx="5973">
                  <c:v>1256132</c:v>
                </c:pt>
                <c:pt idx="5974">
                  <c:v>1087388</c:v>
                </c:pt>
                <c:pt idx="5975">
                  <c:v>1042274</c:v>
                </c:pt>
                <c:pt idx="5976">
                  <c:v>1052148</c:v>
                </c:pt>
                <c:pt idx="5977">
                  <c:v>1212256</c:v>
                </c:pt>
                <c:pt idx="5978">
                  <c:v>1127454</c:v>
                </c:pt>
                <c:pt idx="5979">
                  <c:v>1174136</c:v>
                </c:pt>
                <c:pt idx="5980">
                  <c:v>1237895</c:v>
                </c:pt>
                <c:pt idx="5981">
                  <c:v>1253434</c:v>
                </c:pt>
                <c:pt idx="5982">
                  <c:v>1167056</c:v>
                </c:pt>
                <c:pt idx="5983">
                  <c:v>1015887</c:v>
                </c:pt>
                <c:pt idx="5984">
                  <c:v>1054893</c:v>
                </c:pt>
                <c:pt idx="5985">
                  <c:v>1087976</c:v>
                </c:pt>
                <c:pt idx="5986">
                  <c:v>1221936</c:v>
                </c:pt>
                <c:pt idx="5987">
                  <c:v>1131338</c:v>
                </c:pt>
                <c:pt idx="5988">
                  <c:v>981301</c:v>
                </c:pt>
                <c:pt idx="5989">
                  <c:v>1389654</c:v>
                </c:pt>
                <c:pt idx="5990">
                  <c:v>1018855</c:v>
                </c:pt>
                <c:pt idx="5991">
                  <c:v>1149727</c:v>
                </c:pt>
                <c:pt idx="5992">
                  <c:v>978916</c:v>
                </c:pt>
                <c:pt idx="5993">
                  <c:v>1105469</c:v>
                </c:pt>
                <c:pt idx="5994">
                  <c:v>1215795</c:v>
                </c:pt>
                <c:pt idx="5995">
                  <c:v>1087558</c:v>
                </c:pt>
                <c:pt idx="5996">
                  <c:v>1012472</c:v>
                </c:pt>
                <c:pt idx="5997">
                  <c:v>1020402</c:v>
                </c:pt>
                <c:pt idx="5998">
                  <c:v>986057</c:v>
                </c:pt>
                <c:pt idx="5999">
                  <c:v>1000744</c:v>
                </c:pt>
                <c:pt idx="6000">
                  <c:v>1178895</c:v>
                </c:pt>
                <c:pt idx="6001">
                  <c:v>993528</c:v>
                </c:pt>
                <c:pt idx="6002">
                  <c:v>983006</c:v>
                </c:pt>
                <c:pt idx="6003">
                  <c:v>1121564</c:v>
                </c:pt>
                <c:pt idx="6004">
                  <c:v>1343716</c:v>
                </c:pt>
                <c:pt idx="6005">
                  <c:v>1206543</c:v>
                </c:pt>
                <c:pt idx="6006">
                  <c:v>1139652</c:v>
                </c:pt>
                <c:pt idx="6007">
                  <c:v>957017</c:v>
                </c:pt>
                <c:pt idx="6008">
                  <c:v>1047707</c:v>
                </c:pt>
                <c:pt idx="6009">
                  <c:v>1293816</c:v>
                </c:pt>
                <c:pt idx="6010">
                  <c:v>1110106</c:v>
                </c:pt>
                <c:pt idx="6011">
                  <c:v>994207</c:v>
                </c:pt>
                <c:pt idx="6012">
                  <c:v>1264596</c:v>
                </c:pt>
                <c:pt idx="6013">
                  <c:v>1347881</c:v>
                </c:pt>
                <c:pt idx="6014">
                  <c:v>1192610</c:v>
                </c:pt>
                <c:pt idx="6015">
                  <c:v>1051939</c:v>
                </c:pt>
                <c:pt idx="6016">
                  <c:v>1099942</c:v>
                </c:pt>
                <c:pt idx="6017">
                  <c:v>1024341</c:v>
                </c:pt>
                <c:pt idx="6018">
                  <c:v>1145902</c:v>
                </c:pt>
                <c:pt idx="6019">
                  <c:v>1044294</c:v>
                </c:pt>
                <c:pt idx="6020">
                  <c:v>985304</c:v>
                </c:pt>
                <c:pt idx="6021">
                  <c:v>1120817</c:v>
                </c:pt>
                <c:pt idx="6022">
                  <c:v>1149977</c:v>
                </c:pt>
                <c:pt idx="6023">
                  <c:v>1283837</c:v>
                </c:pt>
                <c:pt idx="6024">
                  <c:v>1110566</c:v>
                </c:pt>
                <c:pt idx="6025">
                  <c:v>1084385</c:v>
                </c:pt>
                <c:pt idx="6026">
                  <c:v>959249</c:v>
                </c:pt>
                <c:pt idx="6027">
                  <c:v>1019931</c:v>
                </c:pt>
                <c:pt idx="6028">
                  <c:v>1078028</c:v>
                </c:pt>
                <c:pt idx="6029">
                  <c:v>990296</c:v>
                </c:pt>
                <c:pt idx="6030">
                  <c:v>988363</c:v>
                </c:pt>
                <c:pt idx="6031">
                  <c:v>1068973</c:v>
                </c:pt>
                <c:pt idx="6032">
                  <c:v>1077570</c:v>
                </c:pt>
                <c:pt idx="6033">
                  <c:v>1274933</c:v>
                </c:pt>
                <c:pt idx="6034">
                  <c:v>1141535</c:v>
                </c:pt>
                <c:pt idx="6035">
                  <c:v>965101</c:v>
                </c:pt>
                <c:pt idx="6036">
                  <c:v>986819</c:v>
                </c:pt>
                <c:pt idx="6037">
                  <c:v>1005431</c:v>
                </c:pt>
                <c:pt idx="6038">
                  <c:v>1110745</c:v>
                </c:pt>
                <c:pt idx="6039">
                  <c:v>962283</c:v>
                </c:pt>
                <c:pt idx="6040">
                  <c:v>1029418</c:v>
                </c:pt>
                <c:pt idx="6041">
                  <c:v>1079375</c:v>
                </c:pt>
                <c:pt idx="6042">
                  <c:v>1153279</c:v>
                </c:pt>
                <c:pt idx="6043">
                  <c:v>997028</c:v>
                </c:pt>
                <c:pt idx="6044">
                  <c:v>1084719</c:v>
                </c:pt>
                <c:pt idx="6045">
                  <c:v>1168851</c:v>
                </c:pt>
                <c:pt idx="6046">
                  <c:v>964546</c:v>
                </c:pt>
                <c:pt idx="6047">
                  <c:v>990787</c:v>
                </c:pt>
                <c:pt idx="6048">
                  <c:v>1053929</c:v>
                </c:pt>
                <c:pt idx="6049">
                  <c:v>1312955</c:v>
                </c:pt>
                <c:pt idx="6050">
                  <c:v>1211651</c:v>
                </c:pt>
                <c:pt idx="6051">
                  <c:v>1298507</c:v>
                </c:pt>
                <c:pt idx="6052">
                  <c:v>1049350</c:v>
                </c:pt>
                <c:pt idx="6053">
                  <c:v>1002197</c:v>
                </c:pt>
                <c:pt idx="6054">
                  <c:v>997004</c:v>
                </c:pt>
                <c:pt idx="6055">
                  <c:v>1145437</c:v>
                </c:pt>
                <c:pt idx="6056">
                  <c:v>991596</c:v>
                </c:pt>
                <c:pt idx="6057">
                  <c:v>1077851</c:v>
                </c:pt>
                <c:pt idx="6058">
                  <c:v>1046361</c:v>
                </c:pt>
                <c:pt idx="6059">
                  <c:v>990656</c:v>
                </c:pt>
                <c:pt idx="6060">
                  <c:v>965933</c:v>
                </c:pt>
                <c:pt idx="6061">
                  <c:v>1109676</c:v>
                </c:pt>
                <c:pt idx="6062">
                  <c:v>990948</c:v>
                </c:pt>
                <c:pt idx="6063">
                  <c:v>1094528</c:v>
                </c:pt>
                <c:pt idx="6064">
                  <c:v>1216770</c:v>
                </c:pt>
                <c:pt idx="6065">
                  <c:v>1206557</c:v>
                </c:pt>
                <c:pt idx="6066">
                  <c:v>1252234</c:v>
                </c:pt>
                <c:pt idx="6067">
                  <c:v>1015621</c:v>
                </c:pt>
                <c:pt idx="6068">
                  <c:v>1117070</c:v>
                </c:pt>
                <c:pt idx="6069">
                  <c:v>1021579</c:v>
                </c:pt>
                <c:pt idx="6070">
                  <c:v>1313192</c:v>
                </c:pt>
                <c:pt idx="6071">
                  <c:v>1022608</c:v>
                </c:pt>
                <c:pt idx="6072">
                  <c:v>1084615</c:v>
                </c:pt>
                <c:pt idx="6073">
                  <c:v>1352857</c:v>
                </c:pt>
                <c:pt idx="6074">
                  <c:v>1154948</c:v>
                </c:pt>
                <c:pt idx="6075">
                  <c:v>1265496</c:v>
                </c:pt>
                <c:pt idx="6076">
                  <c:v>1208588</c:v>
                </c:pt>
                <c:pt idx="6077">
                  <c:v>1018858</c:v>
                </c:pt>
                <c:pt idx="6078">
                  <c:v>1043663</c:v>
                </c:pt>
                <c:pt idx="6079">
                  <c:v>966556</c:v>
                </c:pt>
                <c:pt idx="6080">
                  <c:v>1142578</c:v>
                </c:pt>
                <c:pt idx="6081">
                  <c:v>968666</c:v>
                </c:pt>
                <c:pt idx="6082">
                  <c:v>1213987</c:v>
                </c:pt>
                <c:pt idx="6083">
                  <c:v>1173691</c:v>
                </c:pt>
                <c:pt idx="6084">
                  <c:v>1115871</c:v>
                </c:pt>
                <c:pt idx="6085">
                  <c:v>1142078</c:v>
                </c:pt>
                <c:pt idx="6086">
                  <c:v>1166545</c:v>
                </c:pt>
                <c:pt idx="6087">
                  <c:v>1094286</c:v>
                </c:pt>
                <c:pt idx="6088">
                  <c:v>1246073</c:v>
                </c:pt>
                <c:pt idx="6089">
                  <c:v>1309334</c:v>
                </c:pt>
                <c:pt idx="6090">
                  <c:v>1055443</c:v>
                </c:pt>
                <c:pt idx="6091">
                  <c:v>969367</c:v>
                </c:pt>
                <c:pt idx="6092">
                  <c:v>1114933</c:v>
                </c:pt>
                <c:pt idx="6093">
                  <c:v>1013841</c:v>
                </c:pt>
                <c:pt idx="6094">
                  <c:v>997372</c:v>
                </c:pt>
                <c:pt idx="6095">
                  <c:v>1391044</c:v>
                </c:pt>
                <c:pt idx="6096">
                  <c:v>1360352</c:v>
                </c:pt>
                <c:pt idx="6097">
                  <c:v>998271</c:v>
                </c:pt>
                <c:pt idx="6098">
                  <c:v>1002291</c:v>
                </c:pt>
                <c:pt idx="6099">
                  <c:v>1070178</c:v>
                </c:pt>
                <c:pt idx="6100">
                  <c:v>1305341</c:v>
                </c:pt>
                <c:pt idx="6101">
                  <c:v>1301189</c:v>
                </c:pt>
                <c:pt idx="6102">
                  <c:v>1235685</c:v>
                </c:pt>
                <c:pt idx="6103">
                  <c:v>972525</c:v>
                </c:pt>
                <c:pt idx="6104">
                  <c:v>1022717</c:v>
                </c:pt>
                <c:pt idx="6105">
                  <c:v>1269689</c:v>
                </c:pt>
                <c:pt idx="6106">
                  <c:v>1001754</c:v>
                </c:pt>
                <c:pt idx="6107">
                  <c:v>1002187</c:v>
                </c:pt>
                <c:pt idx="6108">
                  <c:v>1144616</c:v>
                </c:pt>
                <c:pt idx="6109">
                  <c:v>1174128</c:v>
                </c:pt>
                <c:pt idx="6110">
                  <c:v>999403</c:v>
                </c:pt>
                <c:pt idx="6111">
                  <c:v>1224501</c:v>
                </c:pt>
                <c:pt idx="6112">
                  <c:v>1308773</c:v>
                </c:pt>
                <c:pt idx="6113">
                  <c:v>1015280</c:v>
                </c:pt>
                <c:pt idx="6114">
                  <c:v>1071865</c:v>
                </c:pt>
                <c:pt idx="6115">
                  <c:v>1061319</c:v>
                </c:pt>
                <c:pt idx="6116">
                  <c:v>1023492</c:v>
                </c:pt>
                <c:pt idx="6117">
                  <c:v>978124</c:v>
                </c:pt>
                <c:pt idx="6118">
                  <c:v>1053467</c:v>
                </c:pt>
                <c:pt idx="6119">
                  <c:v>974434</c:v>
                </c:pt>
                <c:pt idx="6120">
                  <c:v>1090664</c:v>
                </c:pt>
                <c:pt idx="6121">
                  <c:v>1050541</c:v>
                </c:pt>
                <c:pt idx="6122">
                  <c:v>1093061</c:v>
                </c:pt>
                <c:pt idx="6123">
                  <c:v>1176051</c:v>
                </c:pt>
                <c:pt idx="6124">
                  <c:v>1113433</c:v>
                </c:pt>
                <c:pt idx="6125">
                  <c:v>1053555</c:v>
                </c:pt>
                <c:pt idx="6126">
                  <c:v>1021671</c:v>
                </c:pt>
                <c:pt idx="6127">
                  <c:v>1094058</c:v>
                </c:pt>
                <c:pt idx="6128">
                  <c:v>975828</c:v>
                </c:pt>
                <c:pt idx="6129">
                  <c:v>1252198</c:v>
                </c:pt>
                <c:pt idx="6130">
                  <c:v>1191992</c:v>
                </c:pt>
                <c:pt idx="6131">
                  <c:v>1101135</c:v>
                </c:pt>
                <c:pt idx="6132">
                  <c:v>1134240</c:v>
                </c:pt>
                <c:pt idx="6133">
                  <c:v>1148861</c:v>
                </c:pt>
                <c:pt idx="6134">
                  <c:v>1016415</c:v>
                </c:pt>
                <c:pt idx="6135">
                  <c:v>1066359</c:v>
                </c:pt>
                <c:pt idx="6136">
                  <c:v>1133799</c:v>
                </c:pt>
                <c:pt idx="6137">
                  <c:v>1133717</c:v>
                </c:pt>
                <c:pt idx="6138">
                  <c:v>1244685</c:v>
                </c:pt>
                <c:pt idx="6139">
                  <c:v>1152141</c:v>
                </c:pt>
                <c:pt idx="6140">
                  <c:v>1017454</c:v>
                </c:pt>
                <c:pt idx="6141">
                  <c:v>1020043</c:v>
                </c:pt>
                <c:pt idx="6142">
                  <c:v>1031081</c:v>
                </c:pt>
                <c:pt idx="6143">
                  <c:v>1011088</c:v>
                </c:pt>
                <c:pt idx="6144">
                  <c:v>1008895</c:v>
                </c:pt>
                <c:pt idx="6145">
                  <c:v>979363</c:v>
                </c:pt>
                <c:pt idx="6146">
                  <c:v>1006611</c:v>
                </c:pt>
                <c:pt idx="6147">
                  <c:v>955611</c:v>
                </c:pt>
                <c:pt idx="6148">
                  <c:v>979208</c:v>
                </c:pt>
                <c:pt idx="6149">
                  <c:v>1110560</c:v>
                </c:pt>
                <c:pt idx="6150">
                  <c:v>1135362</c:v>
                </c:pt>
                <c:pt idx="6151">
                  <c:v>1278687</c:v>
                </c:pt>
                <c:pt idx="6152">
                  <c:v>1243162</c:v>
                </c:pt>
                <c:pt idx="6153">
                  <c:v>1062819</c:v>
                </c:pt>
                <c:pt idx="6154">
                  <c:v>1007721</c:v>
                </c:pt>
                <c:pt idx="6155">
                  <c:v>979732</c:v>
                </c:pt>
                <c:pt idx="6156">
                  <c:v>1136319</c:v>
                </c:pt>
                <c:pt idx="6157">
                  <c:v>1132252</c:v>
                </c:pt>
                <c:pt idx="6158">
                  <c:v>1215060</c:v>
                </c:pt>
                <c:pt idx="6159">
                  <c:v>1208650</c:v>
                </c:pt>
                <c:pt idx="6160">
                  <c:v>1039181</c:v>
                </c:pt>
                <c:pt idx="6161">
                  <c:v>1336527</c:v>
                </c:pt>
                <c:pt idx="6162">
                  <c:v>1159421</c:v>
                </c:pt>
                <c:pt idx="6163">
                  <c:v>1009761</c:v>
                </c:pt>
                <c:pt idx="6164">
                  <c:v>1009970</c:v>
                </c:pt>
                <c:pt idx="6165">
                  <c:v>1145861</c:v>
                </c:pt>
                <c:pt idx="6166">
                  <c:v>1030480</c:v>
                </c:pt>
                <c:pt idx="6167">
                  <c:v>1222370</c:v>
                </c:pt>
                <c:pt idx="6168">
                  <c:v>1110315</c:v>
                </c:pt>
                <c:pt idx="6169">
                  <c:v>1030392</c:v>
                </c:pt>
                <c:pt idx="6170">
                  <c:v>1283395</c:v>
                </c:pt>
                <c:pt idx="6171">
                  <c:v>1125032</c:v>
                </c:pt>
                <c:pt idx="6172">
                  <c:v>1055547</c:v>
                </c:pt>
                <c:pt idx="6173">
                  <c:v>1200170</c:v>
                </c:pt>
                <c:pt idx="6174">
                  <c:v>984931</c:v>
                </c:pt>
                <c:pt idx="6175">
                  <c:v>1177049</c:v>
                </c:pt>
                <c:pt idx="6176">
                  <c:v>986938</c:v>
                </c:pt>
                <c:pt idx="6177">
                  <c:v>1300520</c:v>
                </c:pt>
                <c:pt idx="6178">
                  <c:v>1068908</c:v>
                </c:pt>
                <c:pt idx="6179">
                  <c:v>1184510</c:v>
                </c:pt>
                <c:pt idx="6180">
                  <c:v>1162293</c:v>
                </c:pt>
                <c:pt idx="6181">
                  <c:v>1191656</c:v>
                </c:pt>
                <c:pt idx="6182">
                  <c:v>1106851</c:v>
                </c:pt>
                <c:pt idx="6183">
                  <c:v>988144</c:v>
                </c:pt>
                <c:pt idx="6184">
                  <c:v>1018172</c:v>
                </c:pt>
                <c:pt idx="6185">
                  <c:v>1014422</c:v>
                </c:pt>
                <c:pt idx="6186">
                  <c:v>1047628</c:v>
                </c:pt>
                <c:pt idx="6187">
                  <c:v>1123220</c:v>
                </c:pt>
                <c:pt idx="6188">
                  <c:v>1027725</c:v>
                </c:pt>
                <c:pt idx="6189">
                  <c:v>1137290</c:v>
                </c:pt>
                <c:pt idx="6190">
                  <c:v>1101143</c:v>
                </c:pt>
                <c:pt idx="6191">
                  <c:v>1190881</c:v>
                </c:pt>
                <c:pt idx="6192">
                  <c:v>1044120</c:v>
                </c:pt>
                <c:pt idx="6193">
                  <c:v>989409</c:v>
                </c:pt>
                <c:pt idx="6194">
                  <c:v>987924</c:v>
                </c:pt>
                <c:pt idx="6195">
                  <c:v>1051201</c:v>
                </c:pt>
                <c:pt idx="6196">
                  <c:v>1185084</c:v>
                </c:pt>
                <c:pt idx="6197">
                  <c:v>1091407</c:v>
                </c:pt>
                <c:pt idx="6198">
                  <c:v>1099832</c:v>
                </c:pt>
                <c:pt idx="6199">
                  <c:v>1318482</c:v>
                </c:pt>
                <c:pt idx="6200">
                  <c:v>1502280</c:v>
                </c:pt>
                <c:pt idx="6201">
                  <c:v>1092948</c:v>
                </c:pt>
                <c:pt idx="6202">
                  <c:v>1211814</c:v>
                </c:pt>
                <c:pt idx="6203">
                  <c:v>1143209</c:v>
                </c:pt>
                <c:pt idx="6204">
                  <c:v>1305603</c:v>
                </c:pt>
                <c:pt idx="6205">
                  <c:v>1155834</c:v>
                </c:pt>
                <c:pt idx="6206">
                  <c:v>1019579</c:v>
                </c:pt>
                <c:pt idx="6207">
                  <c:v>1079911</c:v>
                </c:pt>
                <c:pt idx="6208">
                  <c:v>1163938</c:v>
                </c:pt>
                <c:pt idx="6209">
                  <c:v>1066884</c:v>
                </c:pt>
                <c:pt idx="6210">
                  <c:v>1261805</c:v>
                </c:pt>
                <c:pt idx="6211">
                  <c:v>995012</c:v>
                </c:pt>
                <c:pt idx="6212">
                  <c:v>1108675</c:v>
                </c:pt>
                <c:pt idx="6213">
                  <c:v>1167109</c:v>
                </c:pt>
                <c:pt idx="6214">
                  <c:v>1160278</c:v>
                </c:pt>
                <c:pt idx="6215">
                  <c:v>1043218</c:v>
                </c:pt>
                <c:pt idx="6216">
                  <c:v>1265792</c:v>
                </c:pt>
                <c:pt idx="6217">
                  <c:v>1337391</c:v>
                </c:pt>
                <c:pt idx="6218">
                  <c:v>1063655</c:v>
                </c:pt>
                <c:pt idx="6219">
                  <c:v>1022723</c:v>
                </c:pt>
                <c:pt idx="6220">
                  <c:v>994143</c:v>
                </c:pt>
                <c:pt idx="6221">
                  <c:v>1020849</c:v>
                </c:pt>
                <c:pt idx="6222">
                  <c:v>1160964</c:v>
                </c:pt>
                <c:pt idx="6223">
                  <c:v>1052666</c:v>
                </c:pt>
                <c:pt idx="6224">
                  <c:v>1229558</c:v>
                </c:pt>
                <c:pt idx="6225">
                  <c:v>1052864</c:v>
                </c:pt>
                <c:pt idx="6226">
                  <c:v>1154458</c:v>
                </c:pt>
                <c:pt idx="6227">
                  <c:v>1106090</c:v>
                </c:pt>
                <c:pt idx="6228">
                  <c:v>1086087</c:v>
                </c:pt>
                <c:pt idx="6229">
                  <c:v>1095094</c:v>
                </c:pt>
                <c:pt idx="6230">
                  <c:v>1274820</c:v>
                </c:pt>
                <c:pt idx="6231">
                  <c:v>1267829</c:v>
                </c:pt>
                <c:pt idx="6232">
                  <c:v>1111904</c:v>
                </c:pt>
                <c:pt idx="6233">
                  <c:v>1080469</c:v>
                </c:pt>
                <c:pt idx="6234">
                  <c:v>1272620</c:v>
                </c:pt>
                <c:pt idx="6235">
                  <c:v>1025289</c:v>
                </c:pt>
                <c:pt idx="6236">
                  <c:v>1109867</c:v>
                </c:pt>
                <c:pt idx="6237">
                  <c:v>1323571</c:v>
                </c:pt>
                <c:pt idx="6238">
                  <c:v>1125251</c:v>
                </c:pt>
                <c:pt idx="6239">
                  <c:v>1247059</c:v>
                </c:pt>
                <c:pt idx="6240">
                  <c:v>1021934</c:v>
                </c:pt>
                <c:pt idx="6241">
                  <c:v>1149513</c:v>
                </c:pt>
                <c:pt idx="6242">
                  <c:v>1172920</c:v>
                </c:pt>
                <c:pt idx="6243">
                  <c:v>1159999</c:v>
                </c:pt>
                <c:pt idx="6244">
                  <c:v>1042614</c:v>
                </c:pt>
                <c:pt idx="6245">
                  <c:v>1279520</c:v>
                </c:pt>
                <c:pt idx="6246">
                  <c:v>1323736</c:v>
                </c:pt>
                <c:pt idx="6247">
                  <c:v>1001595</c:v>
                </c:pt>
                <c:pt idx="6248">
                  <c:v>1272450</c:v>
                </c:pt>
                <c:pt idx="6249">
                  <c:v>1188885</c:v>
                </c:pt>
                <c:pt idx="6250">
                  <c:v>1416401</c:v>
                </c:pt>
                <c:pt idx="6251">
                  <c:v>1031079</c:v>
                </c:pt>
                <c:pt idx="6252">
                  <c:v>1161703</c:v>
                </c:pt>
                <c:pt idx="6253">
                  <c:v>1207783</c:v>
                </c:pt>
                <c:pt idx="6254">
                  <c:v>1073090</c:v>
                </c:pt>
                <c:pt idx="6255">
                  <c:v>1291105</c:v>
                </c:pt>
                <c:pt idx="6256">
                  <c:v>1343121</c:v>
                </c:pt>
                <c:pt idx="6257">
                  <c:v>1049129</c:v>
                </c:pt>
                <c:pt idx="6258">
                  <c:v>1001498</c:v>
                </c:pt>
                <c:pt idx="6259">
                  <c:v>1278155</c:v>
                </c:pt>
                <c:pt idx="6260">
                  <c:v>1274315</c:v>
                </c:pt>
                <c:pt idx="6261">
                  <c:v>1510387</c:v>
                </c:pt>
                <c:pt idx="6262">
                  <c:v>1377640</c:v>
                </c:pt>
                <c:pt idx="6263">
                  <c:v>1327770</c:v>
                </c:pt>
                <c:pt idx="6264">
                  <c:v>1004348</c:v>
                </c:pt>
                <c:pt idx="6265">
                  <c:v>1030731</c:v>
                </c:pt>
                <c:pt idx="6266">
                  <c:v>1033294</c:v>
                </c:pt>
                <c:pt idx="6267">
                  <c:v>1058386</c:v>
                </c:pt>
                <c:pt idx="6268">
                  <c:v>1039093</c:v>
                </c:pt>
                <c:pt idx="6269">
                  <c:v>1087626</c:v>
                </c:pt>
                <c:pt idx="6270">
                  <c:v>1112529</c:v>
                </c:pt>
                <c:pt idx="6271">
                  <c:v>1336176</c:v>
                </c:pt>
                <c:pt idx="6272">
                  <c:v>1170290</c:v>
                </c:pt>
                <c:pt idx="6273">
                  <c:v>1145071</c:v>
                </c:pt>
                <c:pt idx="6274">
                  <c:v>1233819</c:v>
                </c:pt>
                <c:pt idx="6275">
                  <c:v>1005011</c:v>
                </c:pt>
                <c:pt idx="6276">
                  <c:v>1037163</c:v>
                </c:pt>
                <c:pt idx="6277">
                  <c:v>1198954</c:v>
                </c:pt>
                <c:pt idx="6278">
                  <c:v>1291143</c:v>
                </c:pt>
                <c:pt idx="6279">
                  <c:v>1097590</c:v>
                </c:pt>
                <c:pt idx="6280">
                  <c:v>1004982</c:v>
                </c:pt>
                <c:pt idx="6281">
                  <c:v>1092266</c:v>
                </c:pt>
                <c:pt idx="6282">
                  <c:v>1204168</c:v>
                </c:pt>
                <c:pt idx="6283">
                  <c:v>1254536</c:v>
                </c:pt>
                <c:pt idx="6284">
                  <c:v>1189645</c:v>
                </c:pt>
                <c:pt idx="6285">
                  <c:v>1078124</c:v>
                </c:pt>
                <c:pt idx="6286">
                  <c:v>1082379</c:v>
                </c:pt>
                <c:pt idx="6287">
                  <c:v>1171313</c:v>
                </c:pt>
                <c:pt idx="6288">
                  <c:v>1102611</c:v>
                </c:pt>
                <c:pt idx="6289">
                  <c:v>1101873</c:v>
                </c:pt>
                <c:pt idx="6290">
                  <c:v>1308036</c:v>
                </c:pt>
                <c:pt idx="6291">
                  <c:v>1155895</c:v>
                </c:pt>
                <c:pt idx="6292">
                  <c:v>1308794</c:v>
                </c:pt>
                <c:pt idx="6293">
                  <c:v>1264233</c:v>
                </c:pt>
                <c:pt idx="6294">
                  <c:v>1038648</c:v>
                </c:pt>
                <c:pt idx="6295">
                  <c:v>1135050</c:v>
                </c:pt>
                <c:pt idx="6296">
                  <c:v>1368386</c:v>
                </c:pt>
                <c:pt idx="6297">
                  <c:v>1158500</c:v>
                </c:pt>
                <c:pt idx="6298">
                  <c:v>1086183</c:v>
                </c:pt>
                <c:pt idx="6299">
                  <c:v>1081316</c:v>
                </c:pt>
                <c:pt idx="6300">
                  <c:v>1275621</c:v>
                </c:pt>
                <c:pt idx="6301">
                  <c:v>1175860</c:v>
                </c:pt>
                <c:pt idx="6302">
                  <c:v>1164324</c:v>
                </c:pt>
                <c:pt idx="6303">
                  <c:v>1049780</c:v>
                </c:pt>
                <c:pt idx="6304">
                  <c:v>1307650</c:v>
                </c:pt>
                <c:pt idx="6305">
                  <c:v>1036747</c:v>
                </c:pt>
                <c:pt idx="6306">
                  <c:v>1016703</c:v>
                </c:pt>
                <c:pt idx="6307">
                  <c:v>1070600</c:v>
                </c:pt>
                <c:pt idx="6308">
                  <c:v>1133136</c:v>
                </c:pt>
                <c:pt idx="6309">
                  <c:v>1205654</c:v>
                </c:pt>
                <c:pt idx="6310">
                  <c:v>1158135</c:v>
                </c:pt>
                <c:pt idx="6311">
                  <c:v>1117263</c:v>
                </c:pt>
                <c:pt idx="6312">
                  <c:v>1207114</c:v>
                </c:pt>
                <c:pt idx="6313">
                  <c:v>1348025</c:v>
                </c:pt>
                <c:pt idx="6314">
                  <c:v>1089757</c:v>
                </c:pt>
                <c:pt idx="6315">
                  <c:v>1102610</c:v>
                </c:pt>
                <c:pt idx="6316">
                  <c:v>1224150</c:v>
                </c:pt>
                <c:pt idx="6317">
                  <c:v>1095890</c:v>
                </c:pt>
                <c:pt idx="6318">
                  <c:v>1040419</c:v>
                </c:pt>
                <c:pt idx="6319">
                  <c:v>1091699</c:v>
                </c:pt>
                <c:pt idx="6320">
                  <c:v>1136861</c:v>
                </c:pt>
                <c:pt idx="6321">
                  <c:v>1055470</c:v>
                </c:pt>
                <c:pt idx="6322">
                  <c:v>1282591</c:v>
                </c:pt>
                <c:pt idx="6323">
                  <c:v>1194640</c:v>
                </c:pt>
                <c:pt idx="6324">
                  <c:v>1295760</c:v>
                </c:pt>
                <c:pt idx="6325">
                  <c:v>1100977</c:v>
                </c:pt>
                <c:pt idx="6326">
                  <c:v>1047375</c:v>
                </c:pt>
                <c:pt idx="6327">
                  <c:v>1339873</c:v>
                </c:pt>
                <c:pt idx="6328">
                  <c:v>1184978</c:v>
                </c:pt>
                <c:pt idx="6329">
                  <c:v>1178122</c:v>
                </c:pt>
                <c:pt idx="6330">
                  <c:v>1013553</c:v>
                </c:pt>
                <c:pt idx="6331">
                  <c:v>1070745</c:v>
                </c:pt>
                <c:pt idx="6332">
                  <c:v>1075550</c:v>
                </c:pt>
                <c:pt idx="6333">
                  <c:v>1351706</c:v>
                </c:pt>
                <c:pt idx="6334">
                  <c:v>1194792</c:v>
                </c:pt>
                <c:pt idx="6335">
                  <c:v>1049580</c:v>
                </c:pt>
                <c:pt idx="6336">
                  <c:v>1132375</c:v>
                </c:pt>
                <c:pt idx="6337">
                  <c:v>1262790</c:v>
                </c:pt>
                <c:pt idx="6338">
                  <c:v>1361909</c:v>
                </c:pt>
                <c:pt idx="6339">
                  <c:v>1284948</c:v>
                </c:pt>
                <c:pt idx="6340">
                  <c:v>1156230</c:v>
                </c:pt>
                <c:pt idx="6341">
                  <c:v>1099905</c:v>
                </c:pt>
                <c:pt idx="6342">
                  <c:v>1259644</c:v>
                </c:pt>
                <c:pt idx="6343">
                  <c:v>1174878</c:v>
                </c:pt>
                <c:pt idx="6344">
                  <c:v>1202584</c:v>
                </c:pt>
                <c:pt idx="6345">
                  <c:v>1015103</c:v>
                </c:pt>
                <c:pt idx="6346">
                  <c:v>1285751</c:v>
                </c:pt>
                <c:pt idx="6347">
                  <c:v>1015544</c:v>
                </c:pt>
                <c:pt idx="6348">
                  <c:v>1045782</c:v>
                </c:pt>
                <c:pt idx="6349">
                  <c:v>1174763</c:v>
                </c:pt>
                <c:pt idx="6350">
                  <c:v>1158367</c:v>
                </c:pt>
                <c:pt idx="6351">
                  <c:v>1046502</c:v>
                </c:pt>
                <c:pt idx="6352">
                  <c:v>1046681</c:v>
                </c:pt>
                <c:pt idx="6353">
                  <c:v>1301855</c:v>
                </c:pt>
                <c:pt idx="6354">
                  <c:v>1044720</c:v>
                </c:pt>
                <c:pt idx="6355">
                  <c:v>1104908</c:v>
                </c:pt>
                <c:pt idx="6356">
                  <c:v>1048000</c:v>
                </c:pt>
                <c:pt idx="6357">
                  <c:v>1208307</c:v>
                </c:pt>
                <c:pt idx="6358">
                  <c:v>1245447</c:v>
                </c:pt>
                <c:pt idx="6359">
                  <c:v>1207182</c:v>
                </c:pt>
                <c:pt idx="6360">
                  <c:v>1088323</c:v>
                </c:pt>
                <c:pt idx="6361">
                  <c:v>1069439</c:v>
                </c:pt>
                <c:pt idx="6362">
                  <c:v>1239625</c:v>
                </c:pt>
                <c:pt idx="6363">
                  <c:v>1252832</c:v>
                </c:pt>
                <c:pt idx="6364">
                  <c:v>1053713</c:v>
                </c:pt>
                <c:pt idx="6365">
                  <c:v>1120024</c:v>
                </c:pt>
                <c:pt idx="6366">
                  <c:v>1073834</c:v>
                </c:pt>
                <c:pt idx="6367">
                  <c:v>1231289</c:v>
                </c:pt>
                <c:pt idx="6368">
                  <c:v>1087230</c:v>
                </c:pt>
                <c:pt idx="6369">
                  <c:v>1021321</c:v>
                </c:pt>
                <c:pt idx="6370">
                  <c:v>1175824</c:v>
                </c:pt>
                <c:pt idx="6371">
                  <c:v>1304008</c:v>
                </c:pt>
                <c:pt idx="6372">
                  <c:v>1021400</c:v>
                </c:pt>
                <c:pt idx="6373">
                  <c:v>1137853</c:v>
                </c:pt>
                <c:pt idx="6374">
                  <c:v>1019327</c:v>
                </c:pt>
                <c:pt idx="6375">
                  <c:v>1249466</c:v>
                </c:pt>
                <c:pt idx="6376">
                  <c:v>1159025</c:v>
                </c:pt>
                <c:pt idx="6377">
                  <c:v>1062761</c:v>
                </c:pt>
                <c:pt idx="6378">
                  <c:v>1193797</c:v>
                </c:pt>
                <c:pt idx="6379">
                  <c:v>1048211</c:v>
                </c:pt>
                <c:pt idx="6380">
                  <c:v>1121156</c:v>
                </c:pt>
                <c:pt idx="6381">
                  <c:v>1020412</c:v>
                </c:pt>
                <c:pt idx="6382">
                  <c:v>1259517</c:v>
                </c:pt>
                <c:pt idx="6383">
                  <c:v>1324834</c:v>
                </c:pt>
                <c:pt idx="6384">
                  <c:v>1153422</c:v>
                </c:pt>
                <c:pt idx="6385">
                  <c:v>1105085</c:v>
                </c:pt>
                <c:pt idx="6386">
                  <c:v>1115860</c:v>
                </c:pt>
                <c:pt idx="6387">
                  <c:v>1234676</c:v>
                </c:pt>
                <c:pt idx="6388">
                  <c:v>1057238</c:v>
                </c:pt>
                <c:pt idx="6389">
                  <c:v>1107317</c:v>
                </c:pt>
                <c:pt idx="6390">
                  <c:v>1237290</c:v>
                </c:pt>
                <c:pt idx="6391">
                  <c:v>1308578</c:v>
                </c:pt>
                <c:pt idx="6392">
                  <c:v>1186026</c:v>
                </c:pt>
                <c:pt idx="6393">
                  <c:v>1120161</c:v>
                </c:pt>
                <c:pt idx="6394">
                  <c:v>1372054</c:v>
                </c:pt>
                <c:pt idx="6395">
                  <c:v>1187378</c:v>
                </c:pt>
                <c:pt idx="6396">
                  <c:v>1427533</c:v>
                </c:pt>
                <c:pt idx="6397">
                  <c:v>1364173</c:v>
                </c:pt>
                <c:pt idx="6398">
                  <c:v>1421292</c:v>
                </c:pt>
                <c:pt idx="6399">
                  <c:v>1253495</c:v>
                </c:pt>
                <c:pt idx="6400">
                  <c:v>1203005</c:v>
                </c:pt>
                <c:pt idx="6401">
                  <c:v>1098829</c:v>
                </c:pt>
                <c:pt idx="6402">
                  <c:v>1176469</c:v>
                </c:pt>
                <c:pt idx="6403">
                  <c:v>1515915</c:v>
                </c:pt>
                <c:pt idx="6404">
                  <c:v>1028482</c:v>
                </c:pt>
                <c:pt idx="6405">
                  <c:v>1162743</c:v>
                </c:pt>
                <c:pt idx="6406">
                  <c:v>1182532</c:v>
                </c:pt>
                <c:pt idx="6407">
                  <c:v>1237605</c:v>
                </c:pt>
                <c:pt idx="6408">
                  <c:v>1168815</c:v>
                </c:pt>
                <c:pt idx="6409">
                  <c:v>1079744</c:v>
                </c:pt>
                <c:pt idx="6410">
                  <c:v>1124293</c:v>
                </c:pt>
                <c:pt idx="6411">
                  <c:v>1188701</c:v>
                </c:pt>
                <c:pt idx="6412">
                  <c:v>1118695</c:v>
                </c:pt>
                <c:pt idx="6413">
                  <c:v>1257668</c:v>
                </c:pt>
                <c:pt idx="6414">
                  <c:v>1338303</c:v>
                </c:pt>
                <c:pt idx="6415">
                  <c:v>1026767</c:v>
                </c:pt>
                <c:pt idx="6416">
                  <c:v>1106957</c:v>
                </c:pt>
                <c:pt idx="6417">
                  <c:v>1125022</c:v>
                </c:pt>
                <c:pt idx="6418">
                  <c:v>1368445</c:v>
                </c:pt>
                <c:pt idx="6419">
                  <c:v>1031542</c:v>
                </c:pt>
                <c:pt idx="6420">
                  <c:v>1029899</c:v>
                </c:pt>
                <c:pt idx="6421">
                  <c:v>1198369</c:v>
                </c:pt>
                <c:pt idx="6422">
                  <c:v>1074997</c:v>
                </c:pt>
                <c:pt idx="6423">
                  <c:v>1220077</c:v>
                </c:pt>
                <c:pt idx="6424">
                  <c:v>1089340</c:v>
                </c:pt>
                <c:pt idx="6425">
                  <c:v>1028163</c:v>
                </c:pt>
                <c:pt idx="6426">
                  <c:v>1111546</c:v>
                </c:pt>
                <c:pt idx="6427">
                  <c:v>1175042</c:v>
                </c:pt>
                <c:pt idx="6428">
                  <c:v>1260884</c:v>
                </c:pt>
                <c:pt idx="6429">
                  <c:v>1095785</c:v>
                </c:pt>
                <c:pt idx="6430">
                  <c:v>1150812</c:v>
                </c:pt>
                <c:pt idx="6431">
                  <c:v>1192629</c:v>
                </c:pt>
                <c:pt idx="6432">
                  <c:v>1107103</c:v>
                </c:pt>
                <c:pt idx="6433">
                  <c:v>1280041</c:v>
                </c:pt>
                <c:pt idx="6434">
                  <c:v>1083369</c:v>
                </c:pt>
                <c:pt idx="6435">
                  <c:v>1030529</c:v>
                </c:pt>
                <c:pt idx="6436">
                  <c:v>1108979</c:v>
                </c:pt>
                <c:pt idx="6437">
                  <c:v>1293116</c:v>
                </c:pt>
                <c:pt idx="6438">
                  <c:v>1454408</c:v>
                </c:pt>
                <c:pt idx="6439">
                  <c:v>1067588</c:v>
                </c:pt>
                <c:pt idx="6440">
                  <c:v>1071900</c:v>
                </c:pt>
                <c:pt idx="6441">
                  <c:v>1069588</c:v>
                </c:pt>
                <c:pt idx="6442">
                  <c:v>1214939</c:v>
                </c:pt>
                <c:pt idx="6443">
                  <c:v>1400600</c:v>
                </c:pt>
                <c:pt idx="6444">
                  <c:v>1163584</c:v>
                </c:pt>
                <c:pt idx="6445">
                  <c:v>1333510</c:v>
                </c:pt>
                <c:pt idx="6446">
                  <c:v>1094377</c:v>
                </c:pt>
                <c:pt idx="6447">
                  <c:v>1234918</c:v>
                </c:pt>
                <c:pt idx="6448">
                  <c:v>1420341</c:v>
                </c:pt>
                <c:pt idx="6449">
                  <c:v>1115504</c:v>
                </c:pt>
                <c:pt idx="6450">
                  <c:v>1117436</c:v>
                </c:pt>
                <c:pt idx="6451">
                  <c:v>1063130</c:v>
                </c:pt>
                <c:pt idx="6452">
                  <c:v>1084163</c:v>
                </c:pt>
                <c:pt idx="6453">
                  <c:v>1098665</c:v>
                </c:pt>
                <c:pt idx="6454">
                  <c:v>1032634</c:v>
                </c:pt>
                <c:pt idx="6455">
                  <c:v>1064871</c:v>
                </c:pt>
                <c:pt idx="6456">
                  <c:v>1224142</c:v>
                </c:pt>
                <c:pt idx="6457">
                  <c:v>1068432</c:v>
                </c:pt>
                <c:pt idx="6458">
                  <c:v>1098174</c:v>
                </c:pt>
                <c:pt idx="6459">
                  <c:v>1199296</c:v>
                </c:pt>
                <c:pt idx="6460">
                  <c:v>1064457</c:v>
                </c:pt>
                <c:pt idx="6461">
                  <c:v>1076966</c:v>
                </c:pt>
                <c:pt idx="6462">
                  <c:v>1074510</c:v>
                </c:pt>
                <c:pt idx="6463">
                  <c:v>1238064</c:v>
                </c:pt>
                <c:pt idx="6464">
                  <c:v>1062922</c:v>
                </c:pt>
                <c:pt idx="6465">
                  <c:v>1095952</c:v>
                </c:pt>
                <c:pt idx="6466">
                  <c:v>1352016</c:v>
                </c:pt>
                <c:pt idx="6467">
                  <c:v>1165004</c:v>
                </c:pt>
                <c:pt idx="6468">
                  <c:v>1127545</c:v>
                </c:pt>
                <c:pt idx="6469">
                  <c:v>1036427</c:v>
                </c:pt>
                <c:pt idx="6470">
                  <c:v>1137565</c:v>
                </c:pt>
                <c:pt idx="6471">
                  <c:v>1067066</c:v>
                </c:pt>
                <c:pt idx="6472">
                  <c:v>1101084</c:v>
                </c:pt>
                <c:pt idx="6473">
                  <c:v>1127281</c:v>
                </c:pt>
                <c:pt idx="6474">
                  <c:v>1101660</c:v>
                </c:pt>
                <c:pt idx="6475">
                  <c:v>1089650</c:v>
                </c:pt>
                <c:pt idx="6476">
                  <c:v>1074645</c:v>
                </c:pt>
                <c:pt idx="6477">
                  <c:v>1401323</c:v>
                </c:pt>
                <c:pt idx="6478">
                  <c:v>1376782</c:v>
                </c:pt>
                <c:pt idx="6479">
                  <c:v>1478043</c:v>
                </c:pt>
                <c:pt idx="6480">
                  <c:v>1038738</c:v>
                </c:pt>
                <c:pt idx="6481">
                  <c:v>1311845</c:v>
                </c:pt>
                <c:pt idx="6482">
                  <c:v>1304540</c:v>
                </c:pt>
                <c:pt idx="6483">
                  <c:v>1392703</c:v>
                </c:pt>
                <c:pt idx="6484">
                  <c:v>1067328</c:v>
                </c:pt>
                <c:pt idx="6485">
                  <c:v>1068909</c:v>
                </c:pt>
                <c:pt idx="6486">
                  <c:v>1093576</c:v>
                </c:pt>
                <c:pt idx="6487">
                  <c:v>1358120</c:v>
                </c:pt>
                <c:pt idx="6488">
                  <c:v>1156958</c:v>
                </c:pt>
                <c:pt idx="6489">
                  <c:v>1097116</c:v>
                </c:pt>
                <c:pt idx="6490">
                  <c:v>1166668</c:v>
                </c:pt>
                <c:pt idx="6491">
                  <c:v>1444131</c:v>
                </c:pt>
                <c:pt idx="6492">
                  <c:v>1096112</c:v>
                </c:pt>
                <c:pt idx="6493">
                  <c:v>1207012</c:v>
                </c:pt>
                <c:pt idx="6494">
                  <c:v>1062785</c:v>
                </c:pt>
                <c:pt idx="6495">
                  <c:v>1091600</c:v>
                </c:pt>
                <c:pt idx="6496">
                  <c:v>1069734</c:v>
                </c:pt>
                <c:pt idx="6497">
                  <c:v>1174569</c:v>
                </c:pt>
                <c:pt idx="6498">
                  <c:v>1077519</c:v>
                </c:pt>
                <c:pt idx="6499">
                  <c:v>1063702</c:v>
                </c:pt>
                <c:pt idx="6500">
                  <c:v>1209671</c:v>
                </c:pt>
                <c:pt idx="6501">
                  <c:v>1209379</c:v>
                </c:pt>
                <c:pt idx="6502">
                  <c:v>1114369</c:v>
                </c:pt>
                <c:pt idx="6503">
                  <c:v>1349109</c:v>
                </c:pt>
                <c:pt idx="6504">
                  <c:v>1210920</c:v>
                </c:pt>
                <c:pt idx="6505">
                  <c:v>1206400</c:v>
                </c:pt>
                <c:pt idx="6506">
                  <c:v>1139025</c:v>
                </c:pt>
                <c:pt idx="6507">
                  <c:v>1111479</c:v>
                </c:pt>
                <c:pt idx="6508">
                  <c:v>1043655</c:v>
                </c:pt>
                <c:pt idx="6509">
                  <c:v>1075153</c:v>
                </c:pt>
                <c:pt idx="6510">
                  <c:v>1238401</c:v>
                </c:pt>
                <c:pt idx="6511">
                  <c:v>1410828</c:v>
                </c:pt>
                <c:pt idx="6512">
                  <c:v>1266825</c:v>
                </c:pt>
                <c:pt idx="6513">
                  <c:v>1422827</c:v>
                </c:pt>
                <c:pt idx="6514">
                  <c:v>1147429</c:v>
                </c:pt>
                <c:pt idx="6515">
                  <c:v>1044293</c:v>
                </c:pt>
                <c:pt idx="6516">
                  <c:v>1044406</c:v>
                </c:pt>
                <c:pt idx="6517">
                  <c:v>1157492</c:v>
                </c:pt>
                <c:pt idx="6518">
                  <c:v>1231626</c:v>
                </c:pt>
                <c:pt idx="6519">
                  <c:v>1151082</c:v>
                </c:pt>
                <c:pt idx="6520">
                  <c:v>1211566</c:v>
                </c:pt>
                <c:pt idx="6521">
                  <c:v>1073479</c:v>
                </c:pt>
                <c:pt idx="6522">
                  <c:v>1044125</c:v>
                </c:pt>
                <c:pt idx="6523">
                  <c:v>1075694</c:v>
                </c:pt>
                <c:pt idx="6524">
                  <c:v>1247048</c:v>
                </c:pt>
                <c:pt idx="6525">
                  <c:v>1262901</c:v>
                </c:pt>
                <c:pt idx="6526">
                  <c:v>1082786</c:v>
                </c:pt>
                <c:pt idx="6527">
                  <c:v>1171133</c:v>
                </c:pt>
                <c:pt idx="6528">
                  <c:v>1175695</c:v>
                </c:pt>
                <c:pt idx="6529">
                  <c:v>1419084</c:v>
                </c:pt>
                <c:pt idx="6530">
                  <c:v>1135194</c:v>
                </c:pt>
                <c:pt idx="6531">
                  <c:v>1277356</c:v>
                </c:pt>
                <c:pt idx="6532">
                  <c:v>1049388</c:v>
                </c:pt>
                <c:pt idx="6533">
                  <c:v>1075614</c:v>
                </c:pt>
                <c:pt idx="6534">
                  <c:v>1254855</c:v>
                </c:pt>
                <c:pt idx="6535">
                  <c:v>1314210</c:v>
                </c:pt>
                <c:pt idx="6536">
                  <c:v>1168266</c:v>
                </c:pt>
                <c:pt idx="6537">
                  <c:v>1101709</c:v>
                </c:pt>
                <c:pt idx="6538">
                  <c:v>1149163</c:v>
                </c:pt>
                <c:pt idx="6539">
                  <c:v>1274822</c:v>
                </c:pt>
                <c:pt idx="6540">
                  <c:v>1077410</c:v>
                </c:pt>
                <c:pt idx="6541">
                  <c:v>1148169</c:v>
                </c:pt>
                <c:pt idx="6542">
                  <c:v>1082227</c:v>
                </c:pt>
                <c:pt idx="6543">
                  <c:v>1196335</c:v>
                </c:pt>
                <c:pt idx="6544">
                  <c:v>1367027</c:v>
                </c:pt>
                <c:pt idx="6545">
                  <c:v>1055141</c:v>
                </c:pt>
                <c:pt idx="6546">
                  <c:v>1259193</c:v>
                </c:pt>
                <c:pt idx="6547">
                  <c:v>1085027</c:v>
                </c:pt>
                <c:pt idx="6548">
                  <c:v>1143711</c:v>
                </c:pt>
                <c:pt idx="6549">
                  <c:v>1050454</c:v>
                </c:pt>
                <c:pt idx="6550">
                  <c:v>1338929</c:v>
                </c:pt>
                <c:pt idx="6551">
                  <c:v>1342255</c:v>
                </c:pt>
                <c:pt idx="6552">
                  <c:v>1105149</c:v>
                </c:pt>
                <c:pt idx="6553">
                  <c:v>1062343</c:v>
                </c:pt>
                <c:pt idx="6554">
                  <c:v>1379431</c:v>
                </c:pt>
                <c:pt idx="6555">
                  <c:v>1238914</c:v>
                </c:pt>
                <c:pt idx="6556">
                  <c:v>1372060</c:v>
                </c:pt>
                <c:pt idx="6557">
                  <c:v>1083858</c:v>
                </c:pt>
                <c:pt idx="6558">
                  <c:v>1129694</c:v>
                </c:pt>
                <c:pt idx="6559">
                  <c:v>1144930</c:v>
                </c:pt>
                <c:pt idx="6560">
                  <c:v>1085549</c:v>
                </c:pt>
                <c:pt idx="6561">
                  <c:v>1195710</c:v>
                </c:pt>
                <c:pt idx="6562">
                  <c:v>1052497</c:v>
                </c:pt>
                <c:pt idx="6563">
                  <c:v>1190385</c:v>
                </c:pt>
                <c:pt idx="6564">
                  <c:v>1309611</c:v>
                </c:pt>
                <c:pt idx="6565">
                  <c:v>1212410</c:v>
                </c:pt>
                <c:pt idx="6566">
                  <c:v>1134729</c:v>
                </c:pt>
                <c:pt idx="6567">
                  <c:v>1096076</c:v>
                </c:pt>
                <c:pt idx="6568">
                  <c:v>1259171</c:v>
                </c:pt>
                <c:pt idx="6569">
                  <c:v>1208747</c:v>
                </c:pt>
                <c:pt idx="6570">
                  <c:v>1102496</c:v>
                </c:pt>
                <c:pt idx="6571">
                  <c:v>1084401</c:v>
                </c:pt>
                <c:pt idx="6572">
                  <c:v>1257917</c:v>
                </c:pt>
                <c:pt idx="6573">
                  <c:v>1347914</c:v>
                </c:pt>
                <c:pt idx="6574">
                  <c:v>1204535</c:v>
                </c:pt>
                <c:pt idx="6575">
                  <c:v>1085545</c:v>
                </c:pt>
                <c:pt idx="6576">
                  <c:v>1258611</c:v>
                </c:pt>
                <c:pt idx="6577">
                  <c:v>1260867</c:v>
                </c:pt>
                <c:pt idx="6578">
                  <c:v>1442656</c:v>
                </c:pt>
                <c:pt idx="6579">
                  <c:v>1087154</c:v>
                </c:pt>
                <c:pt idx="6580">
                  <c:v>1125237</c:v>
                </c:pt>
                <c:pt idx="6581">
                  <c:v>1089491</c:v>
                </c:pt>
                <c:pt idx="6582">
                  <c:v>1159873</c:v>
                </c:pt>
                <c:pt idx="6583">
                  <c:v>1148532</c:v>
                </c:pt>
                <c:pt idx="6584">
                  <c:v>1096027</c:v>
                </c:pt>
                <c:pt idx="6585">
                  <c:v>1087380</c:v>
                </c:pt>
                <c:pt idx="6586">
                  <c:v>1260799</c:v>
                </c:pt>
                <c:pt idx="6587">
                  <c:v>1277333</c:v>
                </c:pt>
                <c:pt idx="6588">
                  <c:v>1382310</c:v>
                </c:pt>
                <c:pt idx="6589">
                  <c:v>1299084</c:v>
                </c:pt>
                <c:pt idx="6590">
                  <c:v>1232951</c:v>
                </c:pt>
                <c:pt idx="6591">
                  <c:v>1250557</c:v>
                </c:pt>
                <c:pt idx="6592">
                  <c:v>1086969</c:v>
                </c:pt>
                <c:pt idx="6593">
                  <c:v>1312353</c:v>
                </c:pt>
                <c:pt idx="6594">
                  <c:v>1393959</c:v>
                </c:pt>
                <c:pt idx="6595">
                  <c:v>1143569</c:v>
                </c:pt>
                <c:pt idx="6596">
                  <c:v>1357991</c:v>
                </c:pt>
                <c:pt idx="6597">
                  <c:v>1222068</c:v>
                </c:pt>
                <c:pt idx="6598">
                  <c:v>1139870</c:v>
                </c:pt>
                <c:pt idx="6599">
                  <c:v>1290546</c:v>
                </c:pt>
                <c:pt idx="6600">
                  <c:v>1088340</c:v>
                </c:pt>
                <c:pt idx="6601">
                  <c:v>1275898</c:v>
                </c:pt>
                <c:pt idx="6602">
                  <c:v>1324589</c:v>
                </c:pt>
                <c:pt idx="6603">
                  <c:v>1396728</c:v>
                </c:pt>
                <c:pt idx="6604">
                  <c:v>1060427</c:v>
                </c:pt>
                <c:pt idx="6605">
                  <c:v>1111726</c:v>
                </c:pt>
                <c:pt idx="6606">
                  <c:v>1129742</c:v>
                </c:pt>
                <c:pt idx="6607">
                  <c:v>1253990</c:v>
                </c:pt>
                <c:pt idx="6608">
                  <c:v>1277664</c:v>
                </c:pt>
                <c:pt idx="6609">
                  <c:v>1133193</c:v>
                </c:pt>
                <c:pt idx="6610">
                  <c:v>1371089</c:v>
                </c:pt>
                <c:pt idx="6611">
                  <c:v>1200155</c:v>
                </c:pt>
                <c:pt idx="6612">
                  <c:v>1254841</c:v>
                </c:pt>
                <c:pt idx="6613">
                  <c:v>1245459</c:v>
                </c:pt>
                <c:pt idx="6614">
                  <c:v>1229622</c:v>
                </c:pt>
                <c:pt idx="6615">
                  <c:v>1101751</c:v>
                </c:pt>
                <c:pt idx="6616">
                  <c:v>1145083</c:v>
                </c:pt>
                <c:pt idx="6617">
                  <c:v>1383115</c:v>
                </c:pt>
                <c:pt idx="6618">
                  <c:v>1357484</c:v>
                </c:pt>
                <c:pt idx="6619">
                  <c:v>1060415</c:v>
                </c:pt>
                <c:pt idx="6620">
                  <c:v>1156783</c:v>
                </c:pt>
                <c:pt idx="6621">
                  <c:v>1366360</c:v>
                </c:pt>
                <c:pt idx="6622">
                  <c:v>1260386</c:v>
                </c:pt>
                <c:pt idx="6623">
                  <c:v>1394734</c:v>
                </c:pt>
                <c:pt idx="6624">
                  <c:v>1148452</c:v>
                </c:pt>
                <c:pt idx="6625">
                  <c:v>1279776</c:v>
                </c:pt>
                <c:pt idx="6626">
                  <c:v>1063370</c:v>
                </c:pt>
                <c:pt idx="6627">
                  <c:v>1115725</c:v>
                </c:pt>
                <c:pt idx="6628">
                  <c:v>1132308</c:v>
                </c:pt>
                <c:pt idx="6629">
                  <c:v>1424998</c:v>
                </c:pt>
                <c:pt idx="6630">
                  <c:v>1346537</c:v>
                </c:pt>
                <c:pt idx="6631">
                  <c:v>1179680</c:v>
                </c:pt>
                <c:pt idx="6632">
                  <c:v>1225589</c:v>
                </c:pt>
                <c:pt idx="6633">
                  <c:v>1364637</c:v>
                </c:pt>
                <c:pt idx="6634">
                  <c:v>1134250</c:v>
                </c:pt>
                <c:pt idx="6635">
                  <c:v>1314528</c:v>
                </c:pt>
                <c:pt idx="6636">
                  <c:v>1091486</c:v>
                </c:pt>
                <c:pt idx="6637">
                  <c:v>1167941</c:v>
                </c:pt>
                <c:pt idx="6638">
                  <c:v>1154627</c:v>
                </c:pt>
                <c:pt idx="6639">
                  <c:v>1286200</c:v>
                </c:pt>
                <c:pt idx="6640">
                  <c:v>1417984</c:v>
                </c:pt>
                <c:pt idx="6641">
                  <c:v>1165359</c:v>
                </c:pt>
                <c:pt idx="6642">
                  <c:v>1183233</c:v>
                </c:pt>
                <c:pt idx="6643">
                  <c:v>1169309</c:v>
                </c:pt>
                <c:pt idx="6644">
                  <c:v>1429874</c:v>
                </c:pt>
                <c:pt idx="6645">
                  <c:v>1238165</c:v>
                </c:pt>
                <c:pt idx="6646">
                  <c:v>1095234</c:v>
                </c:pt>
                <c:pt idx="6647">
                  <c:v>1199768</c:v>
                </c:pt>
                <c:pt idx="6648">
                  <c:v>1158728</c:v>
                </c:pt>
                <c:pt idx="6649">
                  <c:v>1337961</c:v>
                </c:pt>
                <c:pt idx="6650">
                  <c:v>1319584</c:v>
                </c:pt>
                <c:pt idx="6651">
                  <c:v>1208698</c:v>
                </c:pt>
                <c:pt idx="6652">
                  <c:v>1244325</c:v>
                </c:pt>
                <c:pt idx="6653">
                  <c:v>1112741</c:v>
                </c:pt>
                <c:pt idx="6654">
                  <c:v>1123785</c:v>
                </c:pt>
                <c:pt idx="6655">
                  <c:v>1360415</c:v>
                </c:pt>
                <c:pt idx="6656">
                  <c:v>1183289</c:v>
                </c:pt>
                <c:pt idx="6657">
                  <c:v>1108131</c:v>
                </c:pt>
                <c:pt idx="6658">
                  <c:v>1146735</c:v>
                </c:pt>
                <c:pt idx="6659">
                  <c:v>1103236</c:v>
                </c:pt>
                <c:pt idx="6660">
                  <c:v>1256752</c:v>
                </c:pt>
                <c:pt idx="6661">
                  <c:v>1141396</c:v>
                </c:pt>
                <c:pt idx="6662">
                  <c:v>1237533</c:v>
                </c:pt>
                <c:pt idx="6663">
                  <c:v>1277621</c:v>
                </c:pt>
                <c:pt idx="6664">
                  <c:v>1296174</c:v>
                </c:pt>
                <c:pt idx="6665">
                  <c:v>1113529</c:v>
                </c:pt>
                <c:pt idx="6666">
                  <c:v>1156651</c:v>
                </c:pt>
                <c:pt idx="6667">
                  <c:v>1149113</c:v>
                </c:pt>
                <c:pt idx="6668">
                  <c:v>1376910</c:v>
                </c:pt>
                <c:pt idx="6669">
                  <c:v>1068109</c:v>
                </c:pt>
                <c:pt idx="6670">
                  <c:v>1107521</c:v>
                </c:pt>
                <c:pt idx="6671">
                  <c:v>1463269</c:v>
                </c:pt>
                <c:pt idx="6672">
                  <c:v>1173205</c:v>
                </c:pt>
                <c:pt idx="6673">
                  <c:v>1076072</c:v>
                </c:pt>
                <c:pt idx="6674">
                  <c:v>1341844</c:v>
                </c:pt>
                <c:pt idx="6675">
                  <c:v>1123980</c:v>
                </c:pt>
                <c:pt idx="6676">
                  <c:v>1201988</c:v>
                </c:pt>
                <c:pt idx="6677">
                  <c:v>1372194</c:v>
                </c:pt>
                <c:pt idx="6678">
                  <c:v>1212393</c:v>
                </c:pt>
                <c:pt idx="6679">
                  <c:v>1101026</c:v>
                </c:pt>
                <c:pt idx="6680">
                  <c:v>1071239</c:v>
                </c:pt>
                <c:pt idx="6681">
                  <c:v>1237253</c:v>
                </c:pt>
                <c:pt idx="6682">
                  <c:v>1200782</c:v>
                </c:pt>
                <c:pt idx="6683">
                  <c:v>1310997</c:v>
                </c:pt>
                <c:pt idx="6684">
                  <c:v>1291987</c:v>
                </c:pt>
                <c:pt idx="6685">
                  <c:v>1411597</c:v>
                </c:pt>
                <c:pt idx="6686">
                  <c:v>1241638</c:v>
                </c:pt>
                <c:pt idx="6687">
                  <c:v>1451375</c:v>
                </c:pt>
                <c:pt idx="6688">
                  <c:v>1135672</c:v>
                </c:pt>
                <c:pt idx="6689">
                  <c:v>1188400</c:v>
                </c:pt>
                <c:pt idx="6690">
                  <c:v>1148038</c:v>
                </c:pt>
                <c:pt idx="6691">
                  <c:v>1089554</c:v>
                </c:pt>
                <c:pt idx="6692">
                  <c:v>1410192</c:v>
                </c:pt>
                <c:pt idx="6693">
                  <c:v>1177952</c:v>
                </c:pt>
                <c:pt idx="6694">
                  <c:v>1275491</c:v>
                </c:pt>
                <c:pt idx="6695">
                  <c:v>1273208</c:v>
                </c:pt>
                <c:pt idx="6696">
                  <c:v>1440866</c:v>
                </c:pt>
                <c:pt idx="6697">
                  <c:v>1333112</c:v>
                </c:pt>
                <c:pt idx="6698">
                  <c:v>1151559</c:v>
                </c:pt>
                <c:pt idx="6699">
                  <c:v>1343606</c:v>
                </c:pt>
                <c:pt idx="6700">
                  <c:v>1074911</c:v>
                </c:pt>
                <c:pt idx="6701">
                  <c:v>1218077</c:v>
                </c:pt>
                <c:pt idx="6702">
                  <c:v>1365379</c:v>
                </c:pt>
                <c:pt idx="6703">
                  <c:v>1297797</c:v>
                </c:pt>
                <c:pt idx="6704">
                  <c:v>1133639</c:v>
                </c:pt>
                <c:pt idx="6705">
                  <c:v>1217871</c:v>
                </c:pt>
                <c:pt idx="6706">
                  <c:v>1440775</c:v>
                </c:pt>
                <c:pt idx="6707">
                  <c:v>1147046</c:v>
                </c:pt>
                <c:pt idx="6708">
                  <c:v>1077294</c:v>
                </c:pt>
                <c:pt idx="6709">
                  <c:v>1105236</c:v>
                </c:pt>
                <c:pt idx="6710">
                  <c:v>1242981</c:v>
                </c:pt>
                <c:pt idx="6711">
                  <c:v>1132118</c:v>
                </c:pt>
                <c:pt idx="6712">
                  <c:v>1108159</c:v>
                </c:pt>
                <c:pt idx="6713">
                  <c:v>1278777</c:v>
                </c:pt>
                <c:pt idx="6714">
                  <c:v>1077080</c:v>
                </c:pt>
                <c:pt idx="6715">
                  <c:v>1188295</c:v>
                </c:pt>
                <c:pt idx="6716">
                  <c:v>1111120</c:v>
                </c:pt>
                <c:pt idx="6717">
                  <c:v>1106607</c:v>
                </c:pt>
                <c:pt idx="6718">
                  <c:v>1077142</c:v>
                </c:pt>
                <c:pt idx="6719">
                  <c:v>1426524</c:v>
                </c:pt>
                <c:pt idx="6720">
                  <c:v>1077898</c:v>
                </c:pt>
                <c:pt idx="6721">
                  <c:v>1389146</c:v>
                </c:pt>
                <c:pt idx="6722">
                  <c:v>1266242</c:v>
                </c:pt>
                <c:pt idx="6723">
                  <c:v>1098127</c:v>
                </c:pt>
                <c:pt idx="6724">
                  <c:v>1321758</c:v>
                </c:pt>
                <c:pt idx="6725">
                  <c:v>1209661</c:v>
                </c:pt>
                <c:pt idx="6726">
                  <c:v>1108456</c:v>
                </c:pt>
                <c:pt idx="6727">
                  <c:v>1079849</c:v>
                </c:pt>
                <c:pt idx="6728">
                  <c:v>1265452</c:v>
                </c:pt>
                <c:pt idx="6729">
                  <c:v>1209920</c:v>
                </c:pt>
                <c:pt idx="6730">
                  <c:v>1319310</c:v>
                </c:pt>
                <c:pt idx="6731">
                  <c:v>1334825</c:v>
                </c:pt>
                <c:pt idx="6732">
                  <c:v>1198221</c:v>
                </c:pt>
                <c:pt idx="6733">
                  <c:v>1157374</c:v>
                </c:pt>
                <c:pt idx="6734">
                  <c:v>1079733</c:v>
                </c:pt>
                <c:pt idx="6735">
                  <c:v>1111373</c:v>
                </c:pt>
                <c:pt idx="6736">
                  <c:v>1219878</c:v>
                </c:pt>
                <c:pt idx="6737">
                  <c:v>1149651</c:v>
                </c:pt>
                <c:pt idx="6738">
                  <c:v>1121034</c:v>
                </c:pt>
                <c:pt idx="6739">
                  <c:v>1111285</c:v>
                </c:pt>
                <c:pt idx="6740">
                  <c:v>1280255</c:v>
                </c:pt>
                <c:pt idx="6741">
                  <c:v>1113620</c:v>
                </c:pt>
                <c:pt idx="6742">
                  <c:v>1132496</c:v>
                </c:pt>
                <c:pt idx="6743">
                  <c:v>1176499</c:v>
                </c:pt>
                <c:pt idx="6744">
                  <c:v>1217473</c:v>
                </c:pt>
                <c:pt idx="6745">
                  <c:v>1193671</c:v>
                </c:pt>
                <c:pt idx="6746">
                  <c:v>1150539</c:v>
                </c:pt>
                <c:pt idx="6747">
                  <c:v>1183731</c:v>
                </c:pt>
                <c:pt idx="6748">
                  <c:v>1227736</c:v>
                </c:pt>
                <c:pt idx="6749">
                  <c:v>1251308</c:v>
                </c:pt>
                <c:pt idx="6750">
                  <c:v>1146329</c:v>
                </c:pt>
                <c:pt idx="6751">
                  <c:v>1201005</c:v>
                </c:pt>
                <c:pt idx="6752">
                  <c:v>1130339</c:v>
                </c:pt>
                <c:pt idx="6753">
                  <c:v>1147035</c:v>
                </c:pt>
                <c:pt idx="6754">
                  <c:v>1175892</c:v>
                </c:pt>
                <c:pt idx="6755">
                  <c:v>1185180</c:v>
                </c:pt>
                <c:pt idx="6756">
                  <c:v>1493699</c:v>
                </c:pt>
                <c:pt idx="6757">
                  <c:v>1178094</c:v>
                </c:pt>
                <c:pt idx="6758">
                  <c:v>2055865</c:v>
                </c:pt>
                <c:pt idx="6759">
                  <c:v>1115980</c:v>
                </c:pt>
                <c:pt idx="6760">
                  <c:v>1134347</c:v>
                </c:pt>
                <c:pt idx="6761">
                  <c:v>1118597</c:v>
                </c:pt>
                <c:pt idx="6762">
                  <c:v>1255841</c:v>
                </c:pt>
                <c:pt idx="6763">
                  <c:v>1234188</c:v>
                </c:pt>
                <c:pt idx="6764">
                  <c:v>1084197</c:v>
                </c:pt>
                <c:pt idx="6765">
                  <c:v>1243387</c:v>
                </c:pt>
                <c:pt idx="6766">
                  <c:v>1223671</c:v>
                </c:pt>
                <c:pt idx="6767">
                  <c:v>1116255</c:v>
                </c:pt>
                <c:pt idx="6768">
                  <c:v>1120984</c:v>
                </c:pt>
                <c:pt idx="6769">
                  <c:v>1116464</c:v>
                </c:pt>
                <c:pt idx="6770">
                  <c:v>1089730</c:v>
                </c:pt>
                <c:pt idx="6771">
                  <c:v>1264983</c:v>
                </c:pt>
                <c:pt idx="6772">
                  <c:v>1434173</c:v>
                </c:pt>
                <c:pt idx="6773">
                  <c:v>1223422</c:v>
                </c:pt>
                <c:pt idx="6774">
                  <c:v>1342924</c:v>
                </c:pt>
                <c:pt idx="6775">
                  <c:v>1219813</c:v>
                </c:pt>
                <c:pt idx="6776">
                  <c:v>1154840</c:v>
                </c:pt>
                <c:pt idx="6777">
                  <c:v>1149669</c:v>
                </c:pt>
                <c:pt idx="6778">
                  <c:v>1088077</c:v>
                </c:pt>
                <c:pt idx="6779">
                  <c:v>1204401</c:v>
                </c:pt>
                <c:pt idx="6780">
                  <c:v>1130887</c:v>
                </c:pt>
                <c:pt idx="6781">
                  <c:v>1178167</c:v>
                </c:pt>
                <c:pt idx="6782">
                  <c:v>1219879</c:v>
                </c:pt>
                <c:pt idx="6783">
                  <c:v>1122028</c:v>
                </c:pt>
                <c:pt idx="6784">
                  <c:v>1291662</c:v>
                </c:pt>
                <c:pt idx="6785">
                  <c:v>1237351</c:v>
                </c:pt>
                <c:pt idx="6786">
                  <c:v>1153686</c:v>
                </c:pt>
                <c:pt idx="6787">
                  <c:v>1224480</c:v>
                </c:pt>
                <c:pt idx="6788">
                  <c:v>1344558</c:v>
                </c:pt>
                <c:pt idx="6789">
                  <c:v>1299649</c:v>
                </c:pt>
                <c:pt idx="6790">
                  <c:v>1229889</c:v>
                </c:pt>
                <c:pt idx="6791">
                  <c:v>1167298</c:v>
                </c:pt>
                <c:pt idx="6792">
                  <c:v>1092676</c:v>
                </c:pt>
                <c:pt idx="6793">
                  <c:v>1121344</c:v>
                </c:pt>
                <c:pt idx="6794">
                  <c:v>1088494</c:v>
                </c:pt>
                <c:pt idx="6795">
                  <c:v>1342138</c:v>
                </c:pt>
                <c:pt idx="6796">
                  <c:v>1232085</c:v>
                </c:pt>
                <c:pt idx="6797">
                  <c:v>1125137</c:v>
                </c:pt>
                <c:pt idx="6798">
                  <c:v>1247359</c:v>
                </c:pt>
                <c:pt idx="6799">
                  <c:v>1091276</c:v>
                </c:pt>
                <c:pt idx="6800">
                  <c:v>1187517</c:v>
                </c:pt>
                <c:pt idx="6801">
                  <c:v>1126309</c:v>
                </c:pt>
                <c:pt idx="6802">
                  <c:v>1089305</c:v>
                </c:pt>
                <c:pt idx="6803">
                  <c:v>1186402</c:v>
                </c:pt>
                <c:pt idx="6804">
                  <c:v>1412190</c:v>
                </c:pt>
                <c:pt idx="6805">
                  <c:v>1264014</c:v>
                </c:pt>
                <c:pt idx="6806">
                  <c:v>1092342</c:v>
                </c:pt>
                <c:pt idx="6807">
                  <c:v>1244404</c:v>
                </c:pt>
                <c:pt idx="6808">
                  <c:v>1136233</c:v>
                </c:pt>
                <c:pt idx="6809">
                  <c:v>1260907</c:v>
                </c:pt>
                <c:pt idx="6810">
                  <c:v>1182187</c:v>
                </c:pt>
                <c:pt idx="6811">
                  <c:v>1121770</c:v>
                </c:pt>
                <c:pt idx="6812">
                  <c:v>1163823</c:v>
                </c:pt>
                <c:pt idx="6813">
                  <c:v>1250673</c:v>
                </c:pt>
                <c:pt idx="6814">
                  <c:v>1536828</c:v>
                </c:pt>
                <c:pt idx="6815">
                  <c:v>1481946</c:v>
                </c:pt>
                <c:pt idx="6816">
                  <c:v>1347915</c:v>
                </c:pt>
                <c:pt idx="6817">
                  <c:v>1306317</c:v>
                </c:pt>
                <c:pt idx="6818">
                  <c:v>1391066</c:v>
                </c:pt>
                <c:pt idx="6819">
                  <c:v>1470062</c:v>
                </c:pt>
                <c:pt idx="6820">
                  <c:v>1346742</c:v>
                </c:pt>
                <c:pt idx="6821">
                  <c:v>1333572</c:v>
                </c:pt>
                <c:pt idx="6822">
                  <c:v>1276924</c:v>
                </c:pt>
                <c:pt idx="6823">
                  <c:v>1314570</c:v>
                </c:pt>
                <c:pt idx="6824">
                  <c:v>1186417</c:v>
                </c:pt>
                <c:pt idx="6825">
                  <c:v>1166019</c:v>
                </c:pt>
                <c:pt idx="6826">
                  <c:v>1175895</c:v>
                </c:pt>
                <c:pt idx="6827">
                  <c:v>1310527</c:v>
                </c:pt>
                <c:pt idx="6828">
                  <c:v>1147757</c:v>
                </c:pt>
                <c:pt idx="6829">
                  <c:v>1301496</c:v>
                </c:pt>
                <c:pt idx="6830">
                  <c:v>1251382</c:v>
                </c:pt>
                <c:pt idx="6831">
                  <c:v>1137420</c:v>
                </c:pt>
                <c:pt idx="6832">
                  <c:v>1568355</c:v>
                </c:pt>
                <c:pt idx="6833">
                  <c:v>1105496</c:v>
                </c:pt>
                <c:pt idx="6834">
                  <c:v>1482021</c:v>
                </c:pt>
                <c:pt idx="6835">
                  <c:v>1265735</c:v>
                </c:pt>
                <c:pt idx="6836">
                  <c:v>1304956</c:v>
                </c:pt>
                <c:pt idx="6837">
                  <c:v>1153729</c:v>
                </c:pt>
                <c:pt idx="6838">
                  <c:v>1350295</c:v>
                </c:pt>
                <c:pt idx="6839">
                  <c:v>1379629</c:v>
                </c:pt>
                <c:pt idx="6840">
                  <c:v>1227246</c:v>
                </c:pt>
                <c:pt idx="6841">
                  <c:v>1237265</c:v>
                </c:pt>
                <c:pt idx="6842">
                  <c:v>1207128</c:v>
                </c:pt>
                <c:pt idx="6843">
                  <c:v>1130773</c:v>
                </c:pt>
                <c:pt idx="6844">
                  <c:v>1267829</c:v>
                </c:pt>
                <c:pt idx="6845">
                  <c:v>1228664</c:v>
                </c:pt>
                <c:pt idx="6846">
                  <c:v>1191355</c:v>
                </c:pt>
                <c:pt idx="6847">
                  <c:v>1348660</c:v>
                </c:pt>
                <c:pt idx="6848">
                  <c:v>1163841</c:v>
                </c:pt>
                <c:pt idx="6849">
                  <c:v>1459483</c:v>
                </c:pt>
                <c:pt idx="6850">
                  <c:v>1255092</c:v>
                </c:pt>
                <c:pt idx="6851">
                  <c:v>1182069</c:v>
                </c:pt>
                <c:pt idx="6852">
                  <c:v>1336025</c:v>
                </c:pt>
                <c:pt idx="6853">
                  <c:v>1127239</c:v>
                </c:pt>
                <c:pt idx="6854">
                  <c:v>1395522</c:v>
                </c:pt>
                <c:pt idx="6855">
                  <c:v>1317571</c:v>
                </c:pt>
                <c:pt idx="6856">
                  <c:v>1250059</c:v>
                </c:pt>
                <c:pt idx="6857">
                  <c:v>1186513</c:v>
                </c:pt>
                <c:pt idx="6858">
                  <c:v>1403388</c:v>
                </c:pt>
                <c:pt idx="6859">
                  <c:v>1129854</c:v>
                </c:pt>
                <c:pt idx="6860">
                  <c:v>1240182</c:v>
                </c:pt>
                <c:pt idx="6861">
                  <c:v>1236166</c:v>
                </c:pt>
                <c:pt idx="6862">
                  <c:v>1555609</c:v>
                </c:pt>
                <c:pt idx="6863">
                  <c:v>1235634</c:v>
                </c:pt>
                <c:pt idx="6864">
                  <c:v>1131231</c:v>
                </c:pt>
                <c:pt idx="6865">
                  <c:v>1306697</c:v>
                </c:pt>
                <c:pt idx="6866">
                  <c:v>1227446</c:v>
                </c:pt>
                <c:pt idx="6867">
                  <c:v>1169172</c:v>
                </c:pt>
                <c:pt idx="6868">
                  <c:v>1099314</c:v>
                </c:pt>
                <c:pt idx="6869">
                  <c:v>1233877</c:v>
                </c:pt>
                <c:pt idx="6870">
                  <c:v>1157577</c:v>
                </c:pt>
                <c:pt idx="6871">
                  <c:v>1106238</c:v>
                </c:pt>
                <c:pt idx="6872">
                  <c:v>1223877</c:v>
                </c:pt>
                <c:pt idx="6873">
                  <c:v>1270619</c:v>
                </c:pt>
                <c:pt idx="6874">
                  <c:v>1340210</c:v>
                </c:pt>
                <c:pt idx="6875">
                  <c:v>1403383</c:v>
                </c:pt>
                <c:pt idx="6876">
                  <c:v>1404029</c:v>
                </c:pt>
                <c:pt idx="6877">
                  <c:v>1197948</c:v>
                </c:pt>
                <c:pt idx="6878">
                  <c:v>1131991</c:v>
                </c:pt>
                <c:pt idx="6879">
                  <c:v>1131925</c:v>
                </c:pt>
                <c:pt idx="6880">
                  <c:v>1286882</c:v>
                </c:pt>
                <c:pt idx="6881">
                  <c:v>1227164</c:v>
                </c:pt>
                <c:pt idx="6882">
                  <c:v>1226175</c:v>
                </c:pt>
                <c:pt idx="6883">
                  <c:v>1365335</c:v>
                </c:pt>
                <c:pt idx="6884">
                  <c:v>1137807</c:v>
                </c:pt>
                <c:pt idx="6885">
                  <c:v>1418162</c:v>
                </c:pt>
                <c:pt idx="6886">
                  <c:v>1289897</c:v>
                </c:pt>
                <c:pt idx="6887">
                  <c:v>1357572</c:v>
                </c:pt>
                <c:pt idx="6888">
                  <c:v>1276057</c:v>
                </c:pt>
                <c:pt idx="6889">
                  <c:v>1346676</c:v>
                </c:pt>
                <c:pt idx="6890">
                  <c:v>1364849</c:v>
                </c:pt>
                <c:pt idx="6891">
                  <c:v>1165734</c:v>
                </c:pt>
                <c:pt idx="6892">
                  <c:v>1245582</c:v>
                </c:pt>
                <c:pt idx="6893">
                  <c:v>1182737</c:v>
                </c:pt>
                <c:pt idx="6894">
                  <c:v>1457519</c:v>
                </c:pt>
                <c:pt idx="6895">
                  <c:v>1153798</c:v>
                </c:pt>
                <c:pt idx="6896">
                  <c:v>1258208</c:v>
                </c:pt>
                <c:pt idx="6897">
                  <c:v>1143654</c:v>
                </c:pt>
                <c:pt idx="6898">
                  <c:v>1134986</c:v>
                </c:pt>
                <c:pt idx="6899">
                  <c:v>1238020</c:v>
                </c:pt>
                <c:pt idx="6900">
                  <c:v>1184174</c:v>
                </c:pt>
                <c:pt idx="6901">
                  <c:v>1244703</c:v>
                </c:pt>
                <c:pt idx="6902">
                  <c:v>1259585</c:v>
                </c:pt>
                <c:pt idx="6903">
                  <c:v>1147865</c:v>
                </c:pt>
                <c:pt idx="6904">
                  <c:v>1301748</c:v>
                </c:pt>
                <c:pt idx="6905">
                  <c:v>1223633</c:v>
                </c:pt>
                <c:pt idx="6906">
                  <c:v>1192422</c:v>
                </c:pt>
                <c:pt idx="6907">
                  <c:v>1128817</c:v>
                </c:pt>
                <c:pt idx="6908">
                  <c:v>1107038</c:v>
                </c:pt>
                <c:pt idx="6909">
                  <c:v>1287653</c:v>
                </c:pt>
                <c:pt idx="6910">
                  <c:v>1195583</c:v>
                </c:pt>
                <c:pt idx="6911">
                  <c:v>1380090</c:v>
                </c:pt>
                <c:pt idx="6912">
                  <c:v>1698975</c:v>
                </c:pt>
                <c:pt idx="6913">
                  <c:v>1323157</c:v>
                </c:pt>
                <c:pt idx="6914">
                  <c:v>1285924</c:v>
                </c:pt>
                <c:pt idx="6915">
                  <c:v>1250381</c:v>
                </c:pt>
                <c:pt idx="6916">
                  <c:v>1330581</c:v>
                </c:pt>
                <c:pt idx="6917">
                  <c:v>1247078</c:v>
                </c:pt>
                <c:pt idx="6918">
                  <c:v>1434657</c:v>
                </c:pt>
                <c:pt idx="6919">
                  <c:v>1171626</c:v>
                </c:pt>
                <c:pt idx="6920">
                  <c:v>1141694</c:v>
                </c:pt>
                <c:pt idx="6921">
                  <c:v>1279318</c:v>
                </c:pt>
                <c:pt idx="6922">
                  <c:v>1274618</c:v>
                </c:pt>
                <c:pt idx="6923">
                  <c:v>1107853</c:v>
                </c:pt>
                <c:pt idx="6924">
                  <c:v>1363242</c:v>
                </c:pt>
                <c:pt idx="6925">
                  <c:v>1273461</c:v>
                </c:pt>
                <c:pt idx="6926">
                  <c:v>1237423</c:v>
                </c:pt>
                <c:pt idx="6927">
                  <c:v>1170413</c:v>
                </c:pt>
                <c:pt idx="6928">
                  <c:v>1644765</c:v>
                </c:pt>
                <c:pt idx="6929">
                  <c:v>1232003</c:v>
                </c:pt>
                <c:pt idx="6930">
                  <c:v>1210952</c:v>
                </c:pt>
                <c:pt idx="6931">
                  <c:v>1454836</c:v>
                </c:pt>
                <c:pt idx="6932">
                  <c:v>1419388</c:v>
                </c:pt>
                <c:pt idx="6933">
                  <c:v>1278148</c:v>
                </c:pt>
                <c:pt idx="6934">
                  <c:v>1315461</c:v>
                </c:pt>
                <c:pt idx="6935">
                  <c:v>1441109</c:v>
                </c:pt>
                <c:pt idx="6936">
                  <c:v>1369617</c:v>
                </c:pt>
                <c:pt idx="6937">
                  <c:v>1280416</c:v>
                </c:pt>
                <c:pt idx="6938">
                  <c:v>1260077</c:v>
                </c:pt>
                <c:pt idx="6939">
                  <c:v>1140765</c:v>
                </c:pt>
                <c:pt idx="6940">
                  <c:v>1369423</c:v>
                </c:pt>
                <c:pt idx="6941">
                  <c:v>1291173</c:v>
                </c:pt>
                <c:pt idx="6942">
                  <c:v>1320357</c:v>
                </c:pt>
                <c:pt idx="6943">
                  <c:v>1486047</c:v>
                </c:pt>
                <c:pt idx="6944">
                  <c:v>1332529</c:v>
                </c:pt>
                <c:pt idx="6945">
                  <c:v>1354782</c:v>
                </c:pt>
                <c:pt idx="6946">
                  <c:v>1172434</c:v>
                </c:pt>
                <c:pt idx="6947">
                  <c:v>1373155</c:v>
                </c:pt>
                <c:pt idx="6948">
                  <c:v>1161318</c:v>
                </c:pt>
                <c:pt idx="6949">
                  <c:v>1479481</c:v>
                </c:pt>
                <c:pt idx="6950">
                  <c:v>1256939</c:v>
                </c:pt>
                <c:pt idx="6951">
                  <c:v>1305204</c:v>
                </c:pt>
                <c:pt idx="6952">
                  <c:v>1315725</c:v>
                </c:pt>
                <c:pt idx="6953">
                  <c:v>1156055</c:v>
                </c:pt>
                <c:pt idx="6954">
                  <c:v>1331833</c:v>
                </c:pt>
                <c:pt idx="6955">
                  <c:v>1286737</c:v>
                </c:pt>
                <c:pt idx="6956">
                  <c:v>1306086</c:v>
                </c:pt>
                <c:pt idx="6957">
                  <c:v>1455761</c:v>
                </c:pt>
                <c:pt idx="6958">
                  <c:v>1293305</c:v>
                </c:pt>
                <c:pt idx="6959">
                  <c:v>1370461</c:v>
                </c:pt>
                <c:pt idx="6960">
                  <c:v>1358390</c:v>
                </c:pt>
                <c:pt idx="6961">
                  <c:v>1340885</c:v>
                </c:pt>
                <c:pt idx="6962">
                  <c:v>1169506</c:v>
                </c:pt>
                <c:pt idx="6963">
                  <c:v>1278710</c:v>
                </c:pt>
                <c:pt idx="6964">
                  <c:v>1115777</c:v>
                </c:pt>
                <c:pt idx="6965">
                  <c:v>1156213</c:v>
                </c:pt>
                <c:pt idx="6966">
                  <c:v>1117959</c:v>
                </c:pt>
                <c:pt idx="6967">
                  <c:v>1180876</c:v>
                </c:pt>
                <c:pt idx="6968">
                  <c:v>1319259</c:v>
                </c:pt>
                <c:pt idx="6969">
                  <c:v>1180782</c:v>
                </c:pt>
                <c:pt idx="6970">
                  <c:v>1234159</c:v>
                </c:pt>
                <c:pt idx="6971">
                  <c:v>1114411</c:v>
                </c:pt>
                <c:pt idx="6972">
                  <c:v>1287722</c:v>
                </c:pt>
                <c:pt idx="6973">
                  <c:v>1247140</c:v>
                </c:pt>
                <c:pt idx="6974">
                  <c:v>1458733</c:v>
                </c:pt>
                <c:pt idx="6975">
                  <c:v>1316855</c:v>
                </c:pt>
                <c:pt idx="6976">
                  <c:v>1294472</c:v>
                </c:pt>
                <c:pt idx="6977">
                  <c:v>1368839</c:v>
                </c:pt>
                <c:pt idx="6978">
                  <c:v>1463735</c:v>
                </c:pt>
                <c:pt idx="6979">
                  <c:v>1225434</c:v>
                </c:pt>
                <c:pt idx="6980">
                  <c:v>1141553</c:v>
                </c:pt>
                <c:pt idx="6981">
                  <c:v>1114908</c:v>
                </c:pt>
                <c:pt idx="6982">
                  <c:v>1722256</c:v>
                </c:pt>
                <c:pt idx="6983">
                  <c:v>1434424</c:v>
                </c:pt>
                <c:pt idx="6984">
                  <c:v>1218715</c:v>
                </c:pt>
                <c:pt idx="6985">
                  <c:v>1367731</c:v>
                </c:pt>
                <c:pt idx="6986">
                  <c:v>1147028</c:v>
                </c:pt>
                <c:pt idx="6987">
                  <c:v>1253762</c:v>
                </c:pt>
                <c:pt idx="6988">
                  <c:v>1355553</c:v>
                </c:pt>
                <c:pt idx="6989">
                  <c:v>1149345</c:v>
                </c:pt>
                <c:pt idx="6990">
                  <c:v>1436973</c:v>
                </c:pt>
                <c:pt idx="6991">
                  <c:v>1331774</c:v>
                </c:pt>
                <c:pt idx="6992">
                  <c:v>1150986</c:v>
                </c:pt>
                <c:pt idx="6993">
                  <c:v>1384179</c:v>
                </c:pt>
                <c:pt idx="6994">
                  <c:v>1376556</c:v>
                </c:pt>
                <c:pt idx="6995">
                  <c:v>1366041</c:v>
                </c:pt>
                <c:pt idx="6996">
                  <c:v>1473747</c:v>
                </c:pt>
                <c:pt idx="6997">
                  <c:v>1227020</c:v>
                </c:pt>
                <c:pt idx="6998">
                  <c:v>1303459</c:v>
                </c:pt>
                <c:pt idx="6999">
                  <c:v>1383336</c:v>
                </c:pt>
                <c:pt idx="7000">
                  <c:v>1154798</c:v>
                </c:pt>
                <c:pt idx="7001">
                  <c:v>1218712</c:v>
                </c:pt>
                <c:pt idx="7002">
                  <c:v>1217153</c:v>
                </c:pt>
                <c:pt idx="7003">
                  <c:v>1187185</c:v>
                </c:pt>
                <c:pt idx="7004">
                  <c:v>1329377</c:v>
                </c:pt>
                <c:pt idx="7005">
                  <c:v>1189286</c:v>
                </c:pt>
                <c:pt idx="7006">
                  <c:v>1275220</c:v>
                </c:pt>
                <c:pt idx="7007">
                  <c:v>1148073</c:v>
                </c:pt>
                <c:pt idx="7008">
                  <c:v>1255106</c:v>
                </c:pt>
                <c:pt idx="7009">
                  <c:v>1288988</c:v>
                </c:pt>
                <c:pt idx="7010">
                  <c:v>1197574</c:v>
                </c:pt>
                <c:pt idx="7011">
                  <c:v>1417894</c:v>
                </c:pt>
                <c:pt idx="7012">
                  <c:v>1623439</c:v>
                </c:pt>
                <c:pt idx="7013">
                  <c:v>1382780</c:v>
                </c:pt>
                <c:pt idx="7014">
                  <c:v>1301449</c:v>
                </c:pt>
                <c:pt idx="7015">
                  <c:v>1481238</c:v>
                </c:pt>
                <c:pt idx="7016">
                  <c:v>1204991</c:v>
                </c:pt>
                <c:pt idx="7017">
                  <c:v>1233789</c:v>
                </c:pt>
                <c:pt idx="7018">
                  <c:v>1183170</c:v>
                </c:pt>
                <c:pt idx="7019">
                  <c:v>1122820</c:v>
                </c:pt>
                <c:pt idx="7020">
                  <c:v>1269032</c:v>
                </c:pt>
                <c:pt idx="7021">
                  <c:v>1550078</c:v>
                </c:pt>
                <c:pt idx="7022">
                  <c:v>1159753</c:v>
                </c:pt>
                <c:pt idx="7023">
                  <c:v>1302830</c:v>
                </c:pt>
                <c:pt idx="7024">
                  <c:v>1246535</c:v>
                </c:pt>
                <c:pt idx="7025">
                  <c:v>1176252</c:v>
                </c:pt>
                <c:pt idx="7026">
                  <c:v>1225923</c:v>
                </c:pt>
                <c:pt idx="7027">
                  <c:v>1153218</c:v>
                </c:pt>
                <c:pt idx="7028">
                  <c:v>1217322</c:v>
                </c:pt>
                <c:pt idx="7029">
                  <c:v>1186740</c:v>
                </c:pt>
                <c:pt idx="7030">
                  <c:v>1187837</c:v>
                </c:pt>
                <c:pt idx="7031">
                  <c:v>1270236</c:v>
                </c:pt>
                <c:pt idx="7032">
                  <c:v>1346875</c:v>
                </c:pt>
                <c:pt idx="7033">
                  <c:v>1222285</c:v>
                </c:pt>
                <c:pt idx="7034">
                  <c:v>1122786</c:v>
                </c:pt>
                <c:pt idx="7035">
                  <c:v>1160617</c:v>
                </c:pt>
                <c:pt idx="7036">
                  <c:v>1173911</c:v>
                </c:pt>
                <c:pt idx="7037">
                  <c:v>1126920</c:v>
                </c:pt>
                <c:pt idx="7038">
                  <c:v>1377345</c:v>
                </c:pt>
                <c:pt idx="7039">
                  <c:v>1200155</c:v>
                </c:pt>
                <c:pt idx="7040">
                  <c:v>1160948</c:v>
                </c:pt>
                <c:pt idx="7041">
                  <c:v>1220481</c:v>
                </c:pt>
                <c:pt idx="7042">
                  <c:v>1393370</c:v>
                </c:pt>
                <c:pt idx="7043">
                  <c:v>1184536</c:v>
                </c:pt>
                <c:pt idx="7044">
                  <c:v>1182599</c:v>
                </c:pt>
                <c:pt idx="7045">
                  <c:v>1226665</c:v>
                </c:pt>
                <c:pt idx="7046">
                  <c:v>1155496</c:v>
                </c:pt>
                <c:pt idx="7047">
                  <c:v>1442931</c:v>
                </c:pt>
                <c:pt idx="7048">
                  <c:v>1524975</c:v>
                </c:pt>
                <c:pt idx="7049">
                  <c:v>1255581</c:v>
                </c:pt>
                <c:pt idx="7050">
                  <c:v>1226299</c:v>
                </c:pt>
                <c:pt idx="7051">
                  <c:v>1637233</c:v>
                </c:pt>
                <c:pt idx="7052">
                  <c:v>1231625</c:v>
                </c:pt>
                <c:pt idx="7053">
                  <c:v>1128692</c:v>
                </c:pt>
                <c:pt idx="7054">
                  <c:v>1186956</c:v>
                </c:pt>
                <c:pt idx="7055">
                  <c:v>1158092</c:v>
                </c:pt>
                <c:pt idx="7056">
                  <c:v>1160878</c:v>
                </c:pt>
                <c:pt idx="7057">
                  <c:v>1214230</c:v>
                </c:pt>
                <c:pt idx="7058">
                  <c:v>1186890</c:v>
                </c:pt>
                <c:pt idx="7059">
                  <c:v>1223650</c:v>
                </c:pt>
                <c:pt idx="7060">
                  <c:v>1271710</c:v>
                </c:pt>
                <c:pt idx="7061">
                  <c:v>1375744</c:v>
                </c:pt>
                <c:pt idx="7062">
                  <c:v>1480898</c:v>
                </c:pt>
                <c:pt idx="7063">
                  <c:v>1435810</c:v>
                </c:pt>
                <c:pt idx="7064">
                  <c:v>1166129</c:v>
                </c:pt>
                <c:pt idx="7065">
                  <c:v>1391348</c:v>
                </c:pt>
                <c:pt idx="7066">
                  <c:v>1158890</c:v>
                </c:pt>
                <c:pt idx="7067">
                  <c:v>1215902</c:v>
                </c:pt>
                <c:pt idx="7068">
                  <c:v>1215891</c:v>
                </c:pt>
                <c:pt idx="7069">
                  <c:v>1389578</c:v>
                </c:pt>
                <c:pt idx="7070">
                  <c:v>1430221</c:v>
                </c:pt>
                <c:pt idx="7071">
                  <c:v>1177254</c:v>
                </c:pt>
                <c:pt idx="7072">
                  <c:v>1379840</c:v>
                </c:pt>
                <c:pt idx="7073">
                  <c:v>1535573</c:v>
                </c:pt>
                <c:pt idx="7074">
                  <c:v>1223167</c:v>
                </c:pt>
                <c:pt idx="7075">
                  <c:v>1160940</c:v>
                </c:pt>
                <c:pt idx="7076">
                  <c:v>1268094</c:v>
                </c:pt>
                <c:pt idx="7077">
                  <c:v>1413051</c:v>
                </c:pt>
                <c:pt idx="7078">
                  <c:v>1474580</c:v>
                </c:pt>
                <c:pt idx="7079">
                  <c:v>1129691</c:v>
                </c:pt>
                <c:pt idx="7080">
                  <c:v>1246287</c:v>
                </c:pt>
                <c:pt idx="7081">
                  <c:v>1129011</c:v>
                </c:pt>
                <c:pt idx="7082">
                  <c:v>1318185</c:v>
                </c:pt>
                <c:pt idx="7083">
                  <c:v>1349128</c:v>
                </c:pt>
                <c:pt idx="7084">
                  <c:v>1319167</c:v>
                </c:pt>
                <c:pt idx="7085">
                  <c:v>1388424</c:v>
                </c:pt>
                <c:pt idx="7086">
                  <c:v>1542022</c:v>
                </c:pt>
                <c:pt idx="7087">
                  <c:v>1208361</c:v>
                </c:pt>
                <c:pt idx="7088">
                  <c:v>1177442</c:v>
                </c:pt>
                <c:pt idx="7089">
                  <c:v>1162223</c:v>
                </c:pt>
                <c:pt idx="7090">
                  <c:v>1260156</c:v>
                </c:pt>
                <c:pt idx="7091">
                  <c:v>1281597</c:v>
                </c:pt>
                <c:pt idx="7092">
                  <c:v>1398556</c:v>
                </c:pt>
                <c:pt idx="7093">
                  <c:v>1176628</c:v>
                </c:pt>
                <c:pt idx="7094">
                  <c:v>1180504</c:v>
                </c:pt>
                <c:pt idx="7095">
                  <c:v>1165248</c:v>
                </c:pt>
                <c:pt idx="7096">
                  <c:v>1249707</c:v>
                </c:pt>
                <c:pt idx="7097">
                  <c:v>1411676</c:v>
                </c:pt>
                <c:pt idx="7098">
                  <c:v>1311261</c:v>
                </c:pt>
                <c:pt idx="7099">
                  <c:v>1348512</c:v>
                </c:pt>
                <c:pt idx="7100">
                  <c:v>1229229</c:v>
                </c:pt>
                <c:pt idx="7101">
                  <c:v>1185380</c:v>
                </c:pt>
                <c:pt idx="7102">
                  <c:v>1164749</c:v>
                </c:pt>
                <c:pt idx="7103">
                  <c:v>1366918</c:v>
                </c:pt>
                <c:pt idx="7104">
                  <c:v>1164713</c:v>
                </c:pt>
                <c:pt idx="7105">
                  <c:v>1495202</c:v>
                </c:pt>
                <c:pt idx="7106">
                  <c:v>1328574</c:v>
                </c:pt>
                <c:pt idx="7107">
                  <c:v>1349834</c:v>
                </c:pt>
                <c:pt idx="7108">
                  <c:v>1296123</c:v>
                </c:pt>
                <c:pt idx="7109">
                  <c:v>1465658</c:v>
                </c:pt>
                <c:pt idx="7110">
                  <c:v>1292852</c:v>
                </c:pt>
                <c:pt idx="7111">
                  <c:v>1202523</c:v>
                </c:pt>
                <c:pt idx="7112">
                  <c:v>1285663</c:v>
                </c:pt>
                <c:pt idx="7113">
                  <c:v>1181279</c:v>
                </c:pt>
                <c:pt idx="7114">
                  <c:v>1315437</c:v>
                </c:pt>
                <c:pt idx="7115">
                  <c:v>1493474</c:v>
                </c:pt>
                <c:pt idx="7116">
                  <c:v>1351182</c:v>
                </c:pt>
                <c:pt idx="7117">
                  <c:v>1441988</c:v>
                </c:pt>
                <c:pt idx="7118">
                  <c:v>1445352</c:v>
                </c:pt>
                <c:pt idx="7119">
                  <c:v>1256268</c:v>
                </c:pt>
                <c:pt idx="7120">
                  <c:v>1168427</c:v>
                </c:pt>
                <c:pt idx="7121">
                  <c:v>1171717</c:v>
                </c:pt>
                <c:pt idx="7122">
                  <c:v>1350786</c:v>
                </c:pt>
                <c:pt idx="7123">
                  <c:v>1189786</c:v>
                </c:pt>
                <c:pt idx="7124">
                  <c:v>1337277</c:v>
                </c:pt>
                <c:pt idx="7125">
                  <c:v>1246331</c:v>
                </c:pt>
                <c:pt idx="7126">
                  <c:v>1304001</c:v>
                </c:pt>
                <c:pt idx="7127">
                  <c:v>1312866</c:v>
                </c:pt>
                <c:pt idx="7128">
                  <c:v>1444180</c:v>
                </c:pt>
                <c:pt idx="7129">
                  <c:v>1137433</c:v>
                </c:pt>
                <c:pt idx="7130">
                  <c:v>1328651</c:v>
                </c:pt>
                <c:pt idx="7131">
                  <c:v>1137754</c:v>
                </c:pt>
                <c:pt idx="7132">
                  <c:v>1201454</c:v>
                </c:pt>
                <c:pt idx="7133">
                  <c:v>1412120</c:v>
                </c:pt>
                <c:pt idx="7134">
                  <c:v>1148708</c:v>
                </c:pt>
                <c:pt idx="7135">
                  <c:v>1138577</c:v>
                </c:pt>
                <c:pt idx="7136">
                  <c:v>1492253</c:v>
                </c:pt>
                <c:pt idx="7137">
                  <c:v>1142984</c:v>
                </c:pt>
                <c:pt idx="7138">
                  <c:v>1137017</c:v>
                </c:pt>
                <c:pt idx="7139">
                  <c:v>1430514</c:v>
                </c:pt>
                <c:pt idx="7140">
                  <c:v>1520195</c:v>
                </c:pt>
                <c:pt idx="7141">
                  <c:v>1185773</c:v>
                </c:pt>
                <c:pt idx="7142">
                  <c:v>1214279</c:v>
                </c:pt>
                <c:pt idx="7143">
                  <c:v>1188677</c:v>
                </c:pt>
                <c:pt idx="7144">
                  <c:v>1670633</c:v>
                </c:pt>
                <c:pt idx="7145">
                  <c:v>1137560</c:v>
                </c:pt>
                <c:pt idx="7146">
                  <c:v>1140723</c:v>
                </c:pt>
                <c:pt idx="7147">
                  <c:v>1336437</c:v>
                </c:pt>
                <c:pt idx="7148">
                  <c:v>1244228</c:v>
                </c:pt>
                <c:pt idx="7149">
                  <c:v>1341152</c:v>
                </c:pt>
                <c:pt idx="7150">
                  <c:v>1139755</c:v>
                </c:pt>
                <c:pt idx="7151">
                  <c:v>1183862</c:v>
                </c:pt>
                <c:pt idx="7152">
                  <c:v>1328147</c:v>
                </c:pt>
                <c:pt idx="7153">
                  <c:v>1361984</c:v>
                </c:pt>
                <c:pt idx="7154">
                  <c:v>1285861</c:v>
                </c:pt>
                <c:pt idx="7155">
                  <c:v>1315491</c:v>
                </c:pt>
                <c:pt idx="7156">
                  <c:v>1489325</c:v>
                </c:pt>
                <c:pt idx="7157">
                  <c:v>1257299</c:v>
                </c:pt>
                <c:pt idx="7158">
                  <c:v>1190965</c:v>
                </c:pt>
                <c:pt idx="7159">
                  <c:v>1169949</c:v>
                </c:pt>
                <c:pt idx="7160">
                  <c:v>1345527</c:v>
                </c:pt>
                <c:pt idx="7161">
                  <c:v>1180682</c:v>
                </c:pt>
                <c:pt idx="7162">
                  <c:v>1406106</c:v>
                </c:pt>
                <c:pt idx="7163">
                  <c:v>1365382</c:v>
                </c:pt>
                <c:pt idx="7164">
                  <c:v>1182268</c:v>
                </c:pt>
                <c:pt idx="7165">
                  <c:v>1253530</c:v>
                </c:pt>
                <c:pt idx="7166">
                  <c:v>1378041</c:v>
                </c:pt>
                <c:pt idx="7167">
                  <c:v>1178849</c:v>
                </c:pt>
                <c:pt idx="7168">
                  <c:v>1294110</c:v>
                </c:pt>
                <c:pt idx="7169">
                  <c:v>1323177</c:v>
                </c:pt>
                <c:pt idx="7170">
                  <c:v>1204233</c:v>
                </c:pt>
                <c:pt idx="7171">
                  <c:v>1222449</c:v>
                </c:pt>
                <c:pt idx="7172">
                  <c:v>1199151</c:v>
                </c:pt>
                <c:pt idx="7173">
                  <c:v>1339366</c:v>
                </c:pt>
                <c:pt idx="7174">
                  <c:v>1183080</c:v>
                </c:pt>
                <c:pt idx="7175">
                  <c:v>1309941</c:v>
                </c:pt>
                <c:pt idx="7176">
                  <c:v>1286045</c:v>
                </c:pt>
                <c:pt idx="7177">
                  <c:v>1201025</c:v>
                </c:pt>
                <c:pt idx="7178">
                  <c:v>1459686</c:v>
                </c:pt>
                <c:pt idx="7179">
                  <c:v>1343672</c:v>
                </c:pt>
                <c:pt idx="7180">
                  <c:v>1307032</c:v>
                </c:pt>
                <c:pt idx="7181">
                  <c:v>1191811</c:v>
                </c:pt>
                <c:pt idx="7182">
                  <c:v>1176719</c:v>
                </c:pt>
                <c:pt idx="7183">
                  <c:v>1144708</c:v>
                </c:pt>
                <c:pt idx="7184">
                  <c:v>1194768</c:v>
                </c:pt>
                <c:pt idx="7185">
                  <c:v>1322952</c:v>
                </c:pt>
                <c:pt idx="7186">
                  <c:v>1307343</c:v>
                </c:pt>
                <c:pt idx="7187">
                  <c:v>1185171</c:v>
                </c:pt>
                <c:pt idx="7188">
                  <c:v>1389138</c:v>
                </c:pt>
                <c:pt idx="7189">
                  <c:v>1380351</c:v>
                </c:pt>
                <c:pt idx="7190">
                  <c:v>1252715</c:v>
                </c:pt>
                <c:pt idx="7191">
                  <c:v>1348438</c:v>
                </c:pt>
                <c:pt idx="7192">
                  <c:v>1303100</c:v>
                </c:pt>
                <c:pt idx="7193">
                  <c:v>1147222</c:v>
                </c:pt>
                <c:pt idx="7194">
                  <c:v>1574168</c:v>
                </c:pt>
                <c:pt idx="7195">
                  <c:v>1364780</c:v>
                </c:pt>
                <c:pt idx="7196">
                  <c:v>1358757</c:v>
                </c:pt>
                <c:pt idx="7197">
                  <c:v>1290044</c:v>
                </c:pt>
                <c:pt idx="7198">
                  <c:v>1482046</c:v>
                </c:pt>
                <c:pt idx="7199">
                  <c:v>1328716</c:v>
                </c:pt>
                <c:pt idx="7200">
                  <c:v>1215082</c:v>
                </c:pt>
                <c:pt idx="7201">
                  <c:v>1283401</c:v>
                </c:pt>
                <c:pt idx="7202">
                  <c:v>1257679</c:v>
                </c:pt>
                <c:pt idx="7203">
                  <c:v>1187516</c:v>
                </c:pt>
                <c:pt idx="7204">
                  <c:v>1318542</c:v>
                </c:pt>
                <c:pt idx="7205">
                  <c:v>1150746</c:v>
                </c:pt>
                <c:pt idx="7206">
                  <c:v>1423507</c:v>
                </c:pt>
                <c:pt idx="7207">
                  <c:v>1312133</c:v>
                </c:pt>
                <c:pt idx="7208">
                  <c:v>1403535</c:v>
                </c:pt>
                <c:pt idx="7209">
                  <c:v>1280036</c:v>
                </c:pt>
                <c:pt idx="7210">
                  <c:v>1398341</c:v>
                </c:pt>
                <c:pt idx="7211">
                  <c:v>1250570</c:v>
                </c:pt>
                <c:pt idx="7212">
                  <c:v>1184843</c:v>
                </c:pt>
                <c:pt idx="7213">
                  <c:v>1182261</c:v>
                </c:pt>
                <c:pt idx="7214">
                  <c:v>1238790</c:v>
                </c:pt>
                <c:pt idx="7215">
                  <c:v>1178693</c:v>
                </c:pt>
                <c:pt idx="7216">
                  <c:v>1309949</c:v>
                </c:pt>
                <c:pt idx="7217">
                  <c:v>1358170</c:v>
                </c:pt>
                <c:pt idx="7218">
                  <c:v>1183989</c:v>
                </c:pt>
                <c:pt idx="7219">
                  <c:v>1179098</c:v>
                </c:pt>
                <c:pt idx="7220">
                  <c:v>1263870</c:v>
                </c:pt>
                <c:pt idx="7221">
                  <c:v>1240370</c:v>
                </c:pt>
                <c:pt idx="7222">
                  <c:v>1153814</c:v>
                </c:pt>
                <c:pt idx="7223">
                  <c:v>1154805</c:v>
                </c:pt>
                <c:pt idx="7224">
                  <c:v>1186448</c:v>
                </c:pt>
                <c:pt idx="7225">
                  <c:v>1671058</c:v>
                </c:pt>
                <c:pt idx="7226">
                  <c:v>1326019</c:v>
                </c:pt>
                <c:pt idx="7227">
                  <c:v>1506573</c:v>
                </c:pt>
                <c:pt idx="7228">
                  <c:v>1461731</c:v>
                </c:pt>
                <c:pt idx="7229">
                  <c:v>1187730</c:v>
                </c:pt>
                <c:pt idx="7230">
                  <c:v>1438165</c:v>
                </c:pt>
                <c:pt idx="7231">
                  <c:v>1152678</c:v>
                </c:pt>
                <c:pt idx="7232">
                  <c:v>1153149</c:v>
                </c:pt>
                <c:pt idx="7233">
                  <c:v>1378582</c:v>
                </c:pt>
                <c:pt idx="7234">
                  <c:v>1366709</c:v>
                </c:pt>
                <c:pt idx="7235">
                  <c:v>1291510</c:v>
                </c:pt>
                <c:pt idx="7236">
                  <c:v>1199681</c:v>
                </c:pt>
                <c:pt idx="7237">
                  <c:v>1518106</c:v>
                </c:pt>
                <c:pt idx="7238">
                  <c:v>1189862</c:v>
                </c:pt>
                <c:pt idx="7239">
                  <c:v>1201374</c:v>
                </c:pt>
                <c:pt idx="7240">
                  <c:v>1521320</c:v>
                </c:pt>
                <c:pt idx="7241">
                  <c:v>1432186</c:v>
                </c:pt>
                <c:pt idx="7242">
                  <c:v>1190434</c:v>
                </c:pt>
                <c:pt idx="7243">
                  <c:v>1199810</c:v>
                </c:pt>
                <c:pt idx="7244">
                  <c:v>1405006</c:v>
                </c:pt>
                <c:pt idx="7245">
                  <c:v>1421326</c:v>
                </c:pt>
                <c:pt idx="7246">
                  <c:v>1295583</c:v>
                </c:pt>
                <c:pt idx="7247">
                  <c:v>1248765</c:v>
                </c:pt>
                <c:pt idx="7248">
                  <c:v>1262294</c:v>
                </c:pt>
                <c:pt idx="7249">
                  <c:v>1540947</c:v>
                </c:pt>
                <c:pt idx="7250">
                  <c:v>1159807</c:v>
                </c:pt>
                <c:pt idx="7251">
                  <c:v>1246461</c:v>
                </c:pt>
                <c:pt idx="7252">
                  <c:v>1478439</c:v>
                </c:pt>
                <c:pt idx="7253">
                  <c:v>1158109</c:v>
                </c:pt>
                <c:pt idx="7254">
                  <c:v>1261340</c:v>
                </c:pt>
                <c:pt idx="7255">
                  <c:v>1276003</c:v>
                </c:pt>
                <c:pt idx="7256">
                  <c:v>1471856</c:v>
                </c:pt>
                <c:pt idx="7257">
                  <c:v>1273629</c:v>
                </c:pt>
                <c:pt idx="7258">
                  <c:v>1198121</c:v>
                </c:pt>
                <c:pt idx="7259">
                  <c:v>1370032</c:v>
                </c:pt>
                <c:pt idx="7260">
                  <c:v>1239564</c:v>
                </c:pt>
                <c:pt idx="7261">
                  <c:v>1335066</c:v>
                </c:pt>
                <c:pt idx="7262">
                  <c:v>1409184</c:v>
                </c:pt>
                <c:pt idx="7263">
                  <c:v>1412473</c:v>
                </c:pt>
                <c:pt idx="7264">
                  <c:v>1753430</c:v>
                </c:pt>
                <c:pt idx="7265">
                  <c:v>1233319</c:v>
                </c:pt>
                <c:pt idx="7266">
                  <c:v>2099290</c:v>
                </c:pt>
                <c:pt idx="7267">
                  <c:v>1161500</c:v>
                </c:pt>
                <c:pt idx="7268">
                  <c:v>1409643</c:v>
                </c:pt>
                <c:pt idx="7269">
                  <c:v>1194991</c:v>
                </c:pt>
                <c:pt idx="7270">
                  <c:v>1193555</c:v>
                </c:pt>
                <c:pt idx="7271">
                  <c:v>1514093</c:v>
                </c:pt>
                <c:pt idx="7272">
                  <c:v>1187985</c:v>
                </c:pt>
                <c:pt idx="7273">
                  <c:v>1392263</c:v>
                </c:pt>
                <c:pt idx="7274">
                  <c:v>1205448</c:v>
                </c:pt>
                <c:pt idx="7275">
                  <c:v>1389635</c:v>
                </c:pt>
                <c:pt idx="7276">
                  <c:v>1165200</c:v>
                </c:pt>
                <c:pt idx="7277">
                  <c:v>1450577</c:v>
                </c:pt>
                <c:pt idx="7278">
                  <c:v>1375483</c:v>
                </c:pt>
                <c:pt idx="7279">
                  <c:v>1174652</c:v>
                </c:pt>
                <c:pt idx="7280">
                  <c:v>1416132</c:v>
                </c:pt>
                <c:pt idx="7281">
                  <c:v>1628134</c:v>
                </c:pt>
                <c:pt idx="7282">
                  <c:v>1442658</c:v>
                </c:pt>
                <c:pt idx="7283">
                  <c:v>1402700</c:v>
                </c:pt>
                <c:pt idx="7284">
                  <c:v>1358544</c:v>
                </c:pt>
                <c:pt idx="7285">
                  <c:v>1269692</c:v>
                </c:pt>
                <c:pt idx="7286">
                  <c:v>1165228</c:v>
                </c:pt>
                <c:pt idx="7287">
                  <c:v>1418464</c:v>
                </c:pt>
                <c:pt idx="7288">
                  <c:v>1462707</c:v>
                </c:pt>
                <c:pt idx="7289">
                  <c:v>1466659</c:v>
                </c:pt>
                <c:pt idx="7290">
                  <c:v>1171098</c:v>
                </c:pt>
                <c:pt idx="7291">
                  <c:v>1200442</c:v>
                </c:pt>
                <c:pt idx="7292">
                  <c:v>1165431</c:v>
                </c:pt>
                <c:pt idx="7293">
                  <c:v>1572420</c:v>
                </c:pt>
                <c:pt idx="7294">
                  <c:v>1444046</c:v>
                </c:pt>
                <c:pt idx="7295">
                  <c:v>1204584</c:v>
                </c:pt>
                <c:pt idx="7296">
                  <c:v>1236207</c:v>
                </c:pt>
                <c:pt idx="7297">
                  <c:v>1213273</c:v>
                </c:pt>
                <c:pt idx="7298">
                  <c:v>1212920</c:v>
                </c:pt>
                <c:pt idx="7299">
                  <c:v>1268741</c:v>
                </c:pt>
                <c:pt idx="7300">
                  <c:v>1237029</c:v>
                </c:pt>
                <c:pt idx="7301">
                  <c:v>1356751</c:v>
                </c:pt>
                <c:pt idx="7302">
                  <c:v>1422958</c:v>
                </c:pt>
                <c:pt idx="7303">
                  <c:v>1372899</c:v>
                </c:pt>
                <c:pt idx="7304">
                  <c:v>1199908</c:v>
                </c:pt>
                <c:pt idx="7305">
                  <c:v>1428779</c:v>
                </c:pt>
                <c:pt idx="7306">
                  <c:v>1306607</c:v>
                </c:pt>
                <c:pt idx="7307">
                  <c:v>1235584</c:v>
                </c:pt>
                <c:pt idx="7308">
                  <c:v>1413753</c:v>
                </c:pt>
                <c:pt idx="7309">
                  <c:v>1330001</c:v>
                </c:pt>
                <c:pt idx="7310">
                  <c:v>1203048</c:v>
                </c:pt>
                <c:pt idx="7311">
                  <c:v>1371133</c:v>
                </c:pt>
                <c:pt idx="7312">
                  <c:v>1313089</c:v>
                </c:pt>
                <c:pt idx="7313">
                  <c:v>1207356</c:v>
                </c:pt>
                <c:pt idx="7314">
                  <c:v>1272795</c:v>
                </c:pt>
                <c:pt idx="7315">
                  <c:v>1277859</c:v>
                </c:pt>
                <c:pt idx="7316">
                  <c:v>1225727</c:v>
                </c:pt>
                <c:pt idx="7317">
                  <c:v>1242594</c:v>
                </c:pt>
                <c:pt idx="7318">
                  <c:v>1218295</c:v>
                </c:pt>
                <c:pt idx="7319">
                  <c:v>1177171</c:v>
                </c:pt>
                <c:pt idx="7320">
                  <c:v>1348335</c:v>
                </c:pt>
                <c:pt idx="7321">
                  <c:v>1457861</c:v>
                </c:pt>
                <c:pt idx="7322">
                  <c:v>1306861</c:v>
                </c:pt>
                <c:pt idx="7323">
                  <c:v>1226359</c:v>
                </c:pt>
                <c:pt idx="7324">
                  <c:v>1387627</c:v>
                </c:pt>
                <c:pt idx="7325">
                  <c:v>1203400</c:v>
                </c:pt>
                <c:pt idx="7326">
                  <c:v>1587110</c:v>
                </c:pt>
                <c:pt idx="7327">
                  <c:v>1305651</c:v>
                </c:pt>
                <c:pt idx="7328">
                  <c:v>1170643</c:v>
                </c:pt>
                <c:pt idx="7329">
                  <c:v>1204060</c:v>
                </c:pt>
                <c:pt idx="7330">
                  <c:v>1480530</c:v>
                </c:pt>
                <c:pt idx="7331">
                  <c:v>1170725</c:v>
                </c:pt>
                <c:pt idx="7332">
                  <c:v>1351913</c:v>
                </c:pt>
                <c:pt idx="7333">
                  <c:v>1280580</c:v>
                </c:pt>
                <c:pt idx="7334">
                  <c:v>1215228</c:v>
                </c:pt>
                <c:pt idx="7335">
                  <c:v>1401835</c:v>
                </c:pt>
                <c:pt idx="7336">
                  <c:v>1516723</c:v>
                </c:pt>
                <c:pt idx="7337">
                  <c:v>1352571</c:v>
                </c:pt>
                <c:pt idx="7338">
                  <c:v>1344572</c:v>
                </c:pt>
                <c:pt idx="7339">
                  <c:v>1434222</c:v>
                </c:pt>
                <c:pt idx="7340">
                  <c:v>1206187</c:v>
                </c:pt>
                <c:pt idx="7341">
                  <c:v>1560412</c:v>
                </c:pt>
                <c:pt idx="7342">
                  <c:v>1466816</c:v>
                </c:pt>
                <c:pt idx="7343">
                  <c:v>1589986</c:v>
                </c:pt>
                <c:pt idx="7344">
                  <c:v>1174803</c:v>
                </c:pt>
                <c:pt idx="7345">
                  <c:v>1369926</c:v>
                </c:pt>
                <c:pt idx="7346">
                  <c:v>1227503</c:v>
                </c:pt>
                <c:pt idx="7347">
                  <c:v>1308820</c:v>
                </c:pt>
                <c:pt idx="7348">
                  <c:v>1225555</c:v>
                </c:pt>
                <c:pt idx="7349">
                  <c:v>1350365</c:v>
                </c:pt>
                <c:pt idx="7350">
                  <c:v>1177379</c:v>
                </c:pt>
                <c:pt idx="7351">
                  <c:v>1172909</c:v>
                </c:pt>
                <c:pt idx="7352">
                  <c:v>1294578</c:v>
                </c:pt>
                <c:pt idx="7353">
                  <c:v>1217256</c:v>
                </c:pt>
                <c:pt idx="7354">
                  <c:v>1561716</c:v>
                </c:pt>
                <c:pt idx="7355">
                  <c:v>1308309</c:v>
                </c:pt>
                <c:pt idx="7356">
                  <c:v>1254014</c:v>
                </c:pt>
                <c:pt idx="7357">
                  <c:v>1175798</c:v>
                </c:pt>
                <c:pt idx="7358">
                  <c:v>1380297</c:v>
                </c:pt>
                <c:pt idx="7359">
                  <c:v>1177113</c:v>
                </c:pt>
                <c:pt idx="7360">
                  <c:v>1431414</c:v>
                </c:pt>
                <c:pt idx="7361">
                  <c:v>1296546</c:v>
                </c:pt>
                <c:pt idx="7362">
                  <c:v>1483276</c:v>
                </c:pt>
                <c:pt idx="7363">
                  <c:v>1209721</c:v>
                </c:pt>
                <c:pt idx="7364">
                  <c:v>1331298</c:v>
                </c:pt>
                <c:pt idx="7365">
                  <c:v>1288259</c:v>
                </c:pt>
                <c:pt idx="7366">
                  <c:v>1415693</c:v>
                </c:pt>
                <c:pt idx="7367">
                  <c:v>1546796</c:v>
                </c:pt>
                <c:pt idx="7368">
                  <c:v>1495164</c:v>
                </c:pt>
                <c:pt idx="7369">
                  <c:v>1346018</c:v>
                </c:pt>
                <c:pt idx="7370">
                  <c:v>1317309</c:v>
                </c:pt>
                <c:pt idx="7371">
                  <c:v>1220539</c:v>
                </c:pt>
                <c:pt idx="7372">
                  <c:v>1328262</c:v>
                </c:pt>
                <c:pt idx="7373">
                  <c:v>1318273</c:v>
                </c:pt>
                <c:pt idx="7374">
                  <c:v>1474682</c:v>
                </c:pt>
                <c:pt idx="7375">
                  <c:v>1471888</c:v>
                </c:pt>
                <c:pt idx="7376">
                  <c:v>1847767</c:v>
                </c:pt>
                <c:pt idx="7377">
                  <c:v>1409949</c:v>
                </c:pt>
                <c:pt idx="7378">
                  <c:v>1331654</c:v>
                </c:pt>
                <c:pt idx="7379">
                  <c:v>1407997</c:v>
                </c:pt>
                <c:pt idx="7380">
                  <c:v>1262284</c:v>
                </c:pt>
                <c:pt idx="7381">
                  <c:v>1285212</c:v>
                </c:pt>
                <c:pt idx="7382">
                  <c:v>1460508</c:v>
                </c:pt>
                <c:pt idx="7383">
                  <c:v>1235084</c:v>
                </c:pt>
                <c:pt idx="7384">
                  <c:v>1337300</c:v>
                </c:pt>
                <c:pt idx="7385">
                  <c:v>1334758</c:v>
                </c:pt>
                <c:pt idx="7386">
                  <c:v>1266996</c:v>
                </c:pt>
                <c:pt idx="7387">
                  <c:v>1213504</c:v>
                </c:pt>
                <c:pt idx="7388">
                  <c:v>1414340</c:v>
                </c:pt>
                <c:pt idx="7389">
                  <c:v>1327691</c:v>
                </c:pt>
                <c:pt idx="7390">
                  <c:v>1661475</c:v>
                </c:pt>
                <c:pt idx="7391">
                  <c:v>1402126</c:v>
                </c:pt>
                <c:pt idx="7392">
                  <c:v>1244664</c:v>
                </c:pt>
                <c:pt idx="7393">
                  <c:v>1213233</c:v>
                </c:pt>
                <c:pt idx="7394">
                  <c:v>1211962</c:v>
                </c:pt>
                <c:pt idx="7395">
                  <c:v>1224324</c:v>
                </c:pt>
                <c:pt idx="7396">
                  <c:v>1286306</c:v>
                </c:pt>
                <c:pt idx="7397">
                  <c:v>1336206</c:v>
                </c:pt>
                <c:pt idx="7398">
                  <c:v>1235187</c:v>
                </c:pt>
                <c:pt idx="7399">
                  <c:v>1405982</c:v>
                </c:pt>
                <c:pt idx="7400">
                  <c:v>1309112</c:v>
                </c:pt>
                <c:pt idx="7401">
                  <c:v>1281445</c:v>
                </c:pt>
                <c:pt idx="7402">
                  <c:v>1241979</c:v>
                </c:pt>
                <c:pt idx="7403">
                  <c:v>1505724</c:v>
                </c:pt>
                <c:pt idx="7404">
                  <c:v>1203750</c:v>
                </c:pt>
                <c:pt idx="7405">
                  <c:v>1371441</c:v>
                </c:pt>
                <c:pt idx="7406">
                  <c:v>1212974</c:v>
                </c:pt>
                <c:pt idx="7407">
                  <c:v>1220388</c:v>
                </c:pt>
                <c:pt idx="7408">
                  <c:v>1242483</c:v>
                </c:pt>
                <c:pt idx="7409">
                  <c:v>1216052</c:v>
                </c:pt>
                <c:pt idx="7410">
                  <c:v>1845034</c:v>
                </c:pt>
                <c:pt idx="7411">
                  <c:v>1671032</c:v>
                </c:pt>
                <c:pt idx="7412">
                  <c:v>1216035</c:v>
                </c:pt>
                <c:pt idx="7413">
                  <c:v>1336114</c:v>
                </c:pt>
                <c:pt idx="7414">
                  <c:v>1513800</c:v>
                </c:pt>
                <c:pt idx="7415">
                  <c:v>1207159</c:v>
                </c:pt>
                <c:pt idx="7416">
                  <c:v>1397947</c:v>
                </c:pt>
                <c:pt idx="7417">
                  <c:v>1335395</c:v>
                </c:pt>
                <c:pt idx="7418">
                  <c:v>1243406</c:v>
                </c:pt>
                <c:pt idx="7419">
                  <c:v>1363316</c:v>
                </c:pt>
                <c:pt idx="7420">
                  <c:v>1320498</c:v>
                </c:pt>
                <c:pt idx="7421">
                  <c:v>1316465</c:v>
                </c:pt>
                <c:pt idx="7422">
                  <c:v>1411117</c:v>
                </c:pt>
                <c:pt idx="7423">
                  <c:v>1363478</c:v>
                </c:pt>
                <c:pt idx="7424">
                  <c:v>1216775</c:v>
                </c:pt>
                <c:pt idx="7425">
                  <c:v>1328009</c:v>
                </c:pt>
                <c:pt idx="7426">
                  <c:v>1286781</c:v>
                </c:pt>
                <c:pt idx="7427">
                  <c:v>1228280</c:v>
                </c:pt>
                <c:pt idx="7428">
                  <c:v>1299697</c:v>
                </c:pt>
                <c:pt idx="7429">
                  <c:v>1220415</c:v>
                </c:pt>
                <c:pt idx="7430">
                  <c:v>1369489</c:v>
                </c:pt>
                <c:pt idx="7431">
                  <c:v>1217953</c:v>
                </c:pt>
                <c:pt idx="7432">
                  <c:v>1293559</c:v>
                </c:pt>
                <c:pt idx="7433">
                  <c:v>1363588</c:v>
                </c:pt>
                <c:pt idx="7434">
                  <c:v>1282929</c:v>
                </c:pt>
                <c:pt idx="7435">
                  <c:v>1210477</c:v>
                </c:pt>
                <c:pt idx="7436">
                  <c:v>1365648</c:v>
                </c:pt>
                <c:pt idx="7437">
                  <c:v>1233589</c:v>
                </c:pt>
                <c:pt idx="7438">
                  <c:v>1262415</c:v>
                </c:pt>
                <c:pt idx="7439">
                  <c:v>1221754</c:v>
                </c:pt>
                <c:pt idx="7440">
                  <c:v>1334733</c:v>
                </c:pt>
                <c:pt idx="7441">
                  <c:v>1231964</c:v>
                </c:pt>
                <c:pt idx="7442">
                  <c:v>1444688</c:v>
                </c:pt>
                <c:pt idx="7443">
                  <c:v>1241020</c:v>
                </c:pt>
                <c:pt idx="7444">
                  <c:v>1358877</c:v>
                </c:pt>
                <c:pt idx="7445">
                  <c:v>1379896</c:v>
                </c:pt>
                <c:pt idx="7446">
                  <c:v>1294371</c:v>
                </c:pt>
                <c:pt idx="7447">
                  <c:v>1229325</c:v>
                </c:pt>
                <c:pt idx="7448">
                  <c:v>1541445</c:v>
                </c:pt>
                <c:pt idx="7449">
                  <c:v>1512320</c:v>
                </c:pt>
                <c:pt idx="7450">
                  <c:v>1476546</c:v>
                </c:pt>
                <c:pt idx="7451">
                  <c:v>1607909</c:v>
                </c:pt>
                <c:pt idx="7452">
                  <c:v>1189493</c:v>
                </c:pt>
                <c:pt idx="7453">
                  <c:v>1376515</c:v>
                </c:pt>
                <c:pt idx="7454">
                  <c:v>1315016</c:v>
                </c:pt>
                <c:pt idx="7455">
                  <c:v>1238796</c:v>
                </c:pt>
                <c:pt idx="7456">
                  <c:v>1404231</c:v>
                </c:pt>
                <c:pt idx="7457">
                  <c:v>1520766</c:v>
                </c:pt>
                <c:pt idx="7458">
                  <c:v>1192370</c:v>
                </c:pt>
                <c:pt idx="7459">
                  <c:v>1493239</c:v>
                </c:pt>
                <c:pt idx="7460">
                  <c:v>1207950</c:v>
                </c:pt>
                <c:pt idx="7461">
                  <c:v>1262583</c:v>
                </c:pt>
                <c:pt idx="7462">
                  <c:v>1413330</c:v>
                </c:pt>
                <c:pt idx="7463">
                  <c:v>1351201</c:v>
                </c:pt>
                <c:pt idx="7464">
                  <c:v>1228577</c:v>
                </c:pt>
                <c:pt idx="7465">
                  <c:v>1414855</c:v>
                </c:pt>
                <c:pt idx="7466">
                  <c:v>1474413</c:v>
                </c:pt>
                <c:pt idx="7467">
                  <c:v>1253460</c:v>
                </c:pt>
                <c:pt idx="7468">
                  <c:v>1267738</c:v>
                </c:pt>
                <c:pt idx="7469">
                  <c:v>1225145</c:v>
                </c:pt>
                <c:pt idx="7470">
                  <c:v>1440533</c:v>
                </c:pt>
                <c:pt idx="7471">
                  <c:v>1484179</c:v>
                </c:pt>
                <c:pt idx="7472">
                  <c:v>1224574</c:v>
                </c:pt>
                <c:pt idx="7473">
                  <c:v>1442218</c:v>
                </c:pt>
                <c:pt idx="7474">
                  <c:v>1545741</c:v>
                </c:pt>
                <c:pt idx="7475">
                  <c:v>1387035</c:v>
                </c:pt>
                <c:pt idx="7476">
                  <c:v>1251521</c:v>
                </c:pt>
                <c:pt idx="7477">
                  <c:v>1394698</c:v>
                </c:pt>
                <c:pt idx="7478">
                  <c:v>1323411</c:v>
                </c:pt>
                <c:pt idx="7479">
                  <c:v>1254881</c:v>
                </c:pt>
                <c:pt idx="7480">
                  <c:v>1301063</c:v>
                </c:pt>
                <c:pt idx="7481">
                  <c:v>1308098</c:v>
                </c:pt>
                <c:pt idx="7482">
                  <c:v>1315349</c:v>
                </c:pt>
                <c:pt idx="7483">
                  <c:v>1354438</c:v>
                </c:pt>
                <c:pt idx="7484">
                  <c:v>1203222</c:v>
                </c:pt>
                <c:pt idx="7485">
                  <c:v>1583253</c:v>
                </c:pt>
                <c:pt idx="7486">
                  <c:v>1213721</c:v>
                </c:pt>
                <c:pt idx="7487">
                  <c:v>1407105</c:v>
                </c:pt>
                <c:pt idx="7488">
                  <c:v>1198795</c:v>
                </c:pt>
                <c:pt idx="7489">
                  <c:v>1275261</c:v>
                </c:pt>
                <c:pt idx="7490">
                  <c:v>1195716</c:v>
                </c:pt>
                <c:pt idx="7491">
                  <c:v>1494215</c:v>
                </c:pt>
                <c:pt idx="7492">
                  <c:v>1451154</c:v>
                </c:pt>
                <c:pt idx="7493">
                  <c:v>1231230</c:v>
                </c:pt>
                <c:pt idx="7494">
                  <c:v>1228038</c:v>
                </c:pt>
                <c:pt idx="7495">
                  <c:v>1268166</c:v>
                </c:pt>
                <c:pt idx="7496">
                  <c:v>1280965</c:v>
                </c:pt>
                <c:pt idx="7497">
                  <c:v>1301302</c:v>
                </c:pt>
                <c:pt idx="7498">
                  <c:v>1258064</c:v>
                </c:pt>
                <c:pt idx="7499">
                  <c:v>1280072</c:v>
                </c:pt>
                <c:pt idx="7500">
                  <c:v>1375211</c:v>
                </c:pt>
                <c:pt idx="7501">
                  <c:v>1196479</c:v>
                </c:pt>
                <c:pt idx="7502">
                  <c:v>1340378</c:v>
                </c:pt>
                <c:pt idx="7503">
                  <c:v>1478981</c:v>
                </c:pt>
                <c:pt idx="7504">
                  <c:v>1232606</c:v>
                </c:pt>
                <c:pt idx="7505">
                  <c:v>1305046</c:v>
                </c:pt>
                <c:pt idx="7506">
                  <c:v>1258868</c:v>
                </c:pt>
                <c:pt idx="7507">
                  <c:v>1354345</c:v>
                </c:pt>
                <c:pt idx="7508">
                  <c:v>1565184</c:v>
                </c:pt>
                <c:pt idx="7509">
                  <c:v>1364624</c:v>
                </c:pt>
                <c:pt idx="7510">
                  <c:v>1235121</c:v>
                </c:pt>
                <c:pt idx="7511">
                  <c:v>1472071</c:v>
                </c:pt>
                <c:pt idx="7512">
                  <c:v>1202779</c:v>
                </c:pt>
                <c:pt idx="7513">
                  <c:v>1268560</c:v>
                </c:pt>
                <c:pt idx="7514">
                  <c:v>1561069</c:v>
                </c:pt>
                <c:pt idx="7515">
                  <c:v>1199344</c:v>
                </c:pt>
                <c:pt idx="7516">
                  <c:v>1463010</c:v>
                </c:pt>
                <c:pt idx="7517">
                  <c:v>2054493</c:v>
                </c:pt>
                <c:pt idx="7518">
                  <c:v>1491714</c:v>
                </c:pt>
                <c:pt idx="7519">
                  <c:v>1234580</c:v>
                </c:pt>
                <c:pt idx="7520">
                  <c:v>1362743</c:v>
                </c:pt>
                <c:pt idx="7521">
                  <c:v>1271321</c:v>
                </c:pt>
                <c:pt idx="7522">
                  <c:v>1203223</c:v>
                </c:pt>
                <c:pt idx="7523">
                  <c:v>1459635</c:v>
                </c:pt>
                <c:pt idx="7524">
                  <c:v>1366405</c:v>
                </c:pt>
                <c:pt idx="7525">
                  <c:v>1244171</c:v>
                </c:pt>
                <c:pt idx="7526">
                  <c:v>1439359</c:v>
                </c:pt>
                <c:pt idx="7527">
                  <c:v>1499527</c:v>
                </c:pt>
                <c:pt idx="7528">
                  <c:v>1257793</c:v>
                </c:pt>
                <c:pt idx="7529">
                  <c:v>1460688</c:v>
                </c:pt>
                <c:pt idx="7530">
                  <c:v>1357859</c:v>
                </c:pt>
                <c:pt idx="7531">
                  <c:v>1520941</c:v>
                </c:pt>
                <c:pt idx="7532">
                  <c:v>1299583</c:v>
                </c:pt>
                <c:pt idx="7533">
                  <c:v>1407798</c:v>
                </c:pt>
                <c:pt idx="7534">
                  <c:v>1236723</c:v>
                </c:pt>
                <c:pt idx="7535">
                  <c:v>1459054</c:v>
                </c:pt>
                <c:pt idx="7536">
                  <c:v>1393224</c:v>
                </c:pt>
                <c:pt idx="7537">
                  <c:v>1402960</c:v>
                </c:pt>
                <c:pt idx="7538">
                  <c:v>1545741</c:v>
                </c:pt>
                <c:pt idx="7539">
                  <c:v>1277482</c:v>
                </c:pt>
                <c:pt idx="7540">
                  <c:v>1315083</c:v>
                </c:pt>
                <c:pt idx="7541">
                  <c:v>1253305</c:v>
                </c:pt>
                <c:pt idx="7542">
                  <c:v>1202744</c:v>
                </c:pt>
                <c:pt idx="7543">
                  <c:v>1269654</c:v>
                </c:pt>
                <c:pt idx="7544">
                  <c:v>1238907</c:v>
                </c:pt>
                <c:pt idx="7545">
                  <c:v>1240226</c:v>
                </c:pt>
                <c:pt idx="7546">
                  <c:v>2025924</c:v>
                </c:pt>
                <c:pt idx="7547">
                  <c:v>1607391</c:v>
                </c:pt>
                <c:pt idx="7548">
                  <c:v>1237161</c:v>
                </c:pt>
                <c:pt idx="7549">
                  <c:v>1242677</c:v>
                </c:pt>
                <c:pt idx="7550">
                  <c:v>1533905</c:v>
                </c:pt>
                <c:pt idx="7551">
                  <c:v>1283386</c:v>
                </c:pt>
                <c:pt idx="7552">
                  <c:v>1263163</c:v>
                </c:pt>
                <c:pt idx="7553">
                  <c:v>1293193</c:v>
                </c:pt>
                <c:pt idx="7554">
                  <c:v>1401952</c:v>
                </c:pt>
                <c:pt idx="7555">
                  <c:v>1618145</c:v>
                </c:pt>
                <c:pt idx="7556">
                  <c:v>1206405</c:v>
                </c:pt>
                <c:pt idx="7557">
                  <c:v>1208145</c:v>
                </c:pt>
                <c:pt idx="7558">
                  <c:v>1387869</c:v>
                </c:pt>
                <c:pt idx="7559">
                  <c:v>1356480</c:v>
                </c:pt>
                <c:pt idx="7560">
                  <c:v>1242264</c:v>
                </c:pt>
                <c:pt idx="7561">
                  <c:v>1353123</c:v>
                </c:pt>
                <c:pt idx="7562">
                  <c:v>1314355</c:v>
                </c:pt>
                <c:pt idx="7563">
                  <c:v>1325592</c:v>
                </c:pt>
                <c:pt idx="7564">
                  <c:v>1533014</c:v>
                </c:pt>
                <c:pt idx="7565">
                  <c:v>1452887</c:v>
                </c:pt>
                <c:pt idx="7566">
                  <c:v>1323257</c:v>
                </c:pt>
                <c:pt idx="7567">
                  <c:v>1252496</c:v>
                </c:pt>
                <c:pt idx="7568">
                  <c:v>1299394</c:v>
                </c:pt>
                <c:pt idx="7569">
                  <c:v>1246226</c:v>
                </c:pt>
                <c:pt idx="7570">
                  <c:v>1329407</c:v>
                </c:pt>
                <c:pt idx="7571">
                  <c:v>1369707</c:v>
                </c:pt>
                <c:pt idx="7572">
                  <c:v>1300460</c:v>
                </c:pt>
                <c:pt idx="7573">
                  <c:v>1545417</c:v>
                </c:pt>
                <c:pt idx="7574">
                  <c:v>1216405</c:v>
                </c:pt>
                <c:pt idx="7575">
                  <c:v>1328429</c:v>
                </c:pt>
                <c:pt idx="7576">
                  <c:v>1403569</c:v>
                </c:pt>
                <c:pt idx="7577">
                  <c:v>1355669</c:v>
                </c:pt>
                <c:pt idx="7578">
                  <c:v>1411076</c:v>
                </c:pt>
                <c:pt idx="7579">
                  <c:v>1209278</c:v>
                </c:pt>
                <c:pt idx="7580">
                  <c:v>1564552</c:v>
                </c:pt>
                <c:pt idx="7581">
                  <c:v>1244472</c:v>
                </c:pt>
                <c:pt idx="7582">
                  <c:v>1247017</c:v>
                </c:pt>
                <c:pt idx="7583">
                  <c:v>1403002</c:v>
                </c:pt>
                <c:pt idx="7584">
                  <c:v>1320531</c:v>
                </c:pt>
                <c:pt idx="7585">
                  <c:v>1303492</c:v>
                </c:pt>
                <c:pt idx="7586">
                  <c:v>1345553</c:v>
                </c:pt>
                <c:pt idx="7587">
                  <c:v>1258624</c:v>
                </c:pt>
                <c:pt idx="7588">
                  <c:v>1301849</c:v>
                </c:pt>
                <c:pt idx="7589">
                  <c:v>1500371</c:v>
                </c:pt>
                <c:pt idx="7590">
                  <c:v>1283352</c:v>
                </c:pt>
                <c:pt idx="7591">
                  <c:v>1341590</c:v>
                </c:pt>
                <c:pt idx="7592">
                  <c:v>1461094</c:v>
                </c:pt>
                <c:pt idx="7593">
                  <c:v>1212055</c:v>
                </c:pt>
                <c:pt idx="7594">
                  <c:v>1214630</c:v>
                </c:pt>
                <c:pt idx="7595">
                  <c:v>1332673</c:v>
                </c:pt>
                <c:pt idx="7596">
                  <c:v>1270673</c:v>
                </c:pt>
                <c:pt idx="7597">
                  <c:v>1265761</c:v>
                </c:pt>
                <c:pt idx="7598">
                  <c:v>1477482</c:v>
                </c:pt>
                <c:pt idx="7599">
                  <c:v>1587829</c:v>
                </c:pt>
                <c:pt idx="7600">
                  <c:v>1345779</c:v>
                </c:pt>
                <c:pt idx="7601">
                  <c:v>1444787</c:v>
                </c:pt>
                <c:pt idx="7602">
                  <c:v>1376767</c:v>
                </c:pt>
                <c:pt idx="7603">
                  <c:v>1263219</c:v>
                </c:pt>
                <c:pt idx="7604">
                  <c:v>1373549</c:v>
                </c:pt>
                <c:pt idx="7605">
                  <c:v>1240711</c:v>
                </c:pt>
                <c:pt idx="7606">
                  <c:v>1255888</c:v>
                </c:pt>
                <c:pt idx="7607">
                  <c:v>1568894</c:v>
                </c:pt>
                <c:pt idx="7608">
                  <c:v>1539343</c:v>
                </c:pt>
                <c:pt idx="7609">
                  <c:v>1310922</c:v>
                </c:pt>
                <c:pt idx="7610">
                  <c:v>1283210</c:v>
                </c:pt>
                <c:pt idx="7611">
                  <c:v>1249798</c:v>
                </c:pt>
                <c:pt idx="7612">
                  <c:v>1501470</c:v>
                </c:pt>
                <c:pt idx="7613">
                  <c:v>1389126</c:v>
                </c:pt>
                <c:pt idx="7614">
                  <c:v>1314931</c:v>
                </c:pt>
                <c:pt idx="7615">
                  <c:v>1289268</c:v>
                </c:pt>
                <c:pt idx="7616">
                  <c:v>1560852</c:v>
                </c:pt>
                <c:pt idx="7617">
                  <c:v>1325077</c:v>
                </c:pt>
                <c:pt idx="7618">
                  <c:v>1526907</c:v>
                </c:pt>
                <c:pt idx="7619">
                  <c:v>1352953</c:v>
                </c:pt>
                <c:pt idx="7620">
                  <c:v>1214715</c:v>
                </c:pt>
                <c:pt idx="7621">
                  <c:v>1438907</c:v>
                </c:pt>
                <c:pt idx="7622">
                  <c:v>1218074</c:v>
                </c:pt>
                <c:pt idx="7623">
                  <c:v>1290203</c:v>
                </c:pt>
                <c:pt idx="7624">
                  <c:v>1272327</c:v>
                </c:pt>
                <c:pt idx="7625">
                  <c:v>1270858</c:v>
                </c:pt>
                <c:pt idx="7626">
                  <c:v>1317469</c:v>
                </c:pt>
                <c:pt idx="7627">
                  <c:v>1437995</c:v>
                </c:pt>
                <c:pt idx="7628">
                  <c:v>1558432</c:v>
                </c:pt>
                <c:pt idx="7629">
                  <c:v>1353758</c:v>
                </c:pt>
                <c:pt idx="7630">
                  <c:v>1271670</c:v>
                </c:pt>
                <c:pt idx="7631">
                  <c:v>1665602</c:v>
                </c:pt>
                <c:pt idx="7632">
                  <c:v>1542585</c:v>
                </c:pt>
                <c:pt idx="7633">
                  <c:v>1253201</c:v>
                </c:pt>
                <c:pt idx="7634">
                  <c:v>1258478</c:v>
                </c:pt>
                <c:pt idx="7635">
                  <c:v>1547289</c:v>
                </c:pt>
                <c:pt idx="7636">
                  <c:v>1288697</c:v>
                </c:pt>
                <c:pt idx="7637">
                  <c:v>1276072</c:v>
                </c:pt>
                <c:pt idx="7638">
                  <c:v>1289534</c:v>
                </c:pt>
                <c:pt idx="7639">
                  <c:v>1256425</c:v>
                </c:pt>
                <c:pt idx="7640">
                  <c:v>1318366</c:v>
                </c:pt>
                <c:pt idx="7641">
                  <c:v>1222448</c:v>
                </c:pt>
                <c:pt idx="7642">
                  <c:v>1229312</c:v>
                </c:pt>
                <c:pt idx="7643">
                  <c:v>1568747</c:v>
                </c:pt>
                <c:pt idx="7644">
                  <c:v>1275954</c:v>
                </c:pt>
                <c:pt idx="7645">
                  <c:v>1470800</c:v>
                </c:pt>
                <c:pt idx="7646">
                  <c:v>1513171</c:v>
                </c:pt>
                <c:pt idx="7647">
                  <c:v>1469277</c:v>
                </c:pt>
                <c:pt idx="7648">
                  <c:v>1342051</c:v>
                </c:pt>
                <c:pt idx="7649">
                  <c:v>1257232</c:v>
                </c:pt>
                <c:pt idx="7650">
                  <c:v>1278716</c:v>
                </c:pt>
                <c:pt idx="7651">
                  <c:v>1420639</c:v>
                </c:pt>
                <c:pt idx="7652">
                  <c:v>1220326</c:v>
                </c:pt>
                <c:pt idx="7653">
                  <c:v>1269427</c:v>
                </c:pt>
                <c:pt idx="7654">
                  <c:v>1255614</c:v>
                </c:pt>
                <c:pt idx="7655">
                  <c:v>1459086</c:v>
                </c:pt>
                <c:pt idx="7656">
                  <c:v>1544244</c:v>
                </c:pt>
                <c:pt idx="7657">
                  <c:v>1308976</c:v>
                </c:pt>
                <c:pt idx="7658">
                  <c:v>1505428</c:v>
                </c:pt>
                <c:pt idx="7659">
                  <c:v>1496781</c:v>
                </c:pt>
                <c:pt idx="7660">
                  <c:v>1466987</c:v>
                </c:pt>
                <c:pt idx="7661">
                  <c:v>1340129</c:v>
                </c:pt>
                <c:pt idx="7662">
                  <c:v>1256743</c:v>
                </c:pt>
                <c:pt idx="7663">
                  <c:v>1385949</c:v>
                </c:pt>
                <c:pt idx="7664">
                  <c:v>1295686</c:v>
                </c:pt>
                <c:pt idx="7665">
                  <c:v>1223320</c:v>
                </c:pt>
                <c:pt idx="7666">
                  <c:v>1486128</c:v>
                </c:pt>
                <c:pt idx="7667">
                  <c:v>1483244</c:v>
                </c:pt>
                <c:pt idx="7668">
                  <c:v>1352046</c:v>
                </c:pt>
                <c:pt idx="7669">
                  <c:v>1557796</c:v>
                </c:pt>
                <c:pt idx="7670">
                  <c:v>1345465</c:v>
                </c:pt>
                <c:pt idx="7671">
                  <c:v>1706760</c:v>
                </c:pt>
                <c:pt idx="7672">
                  <c:v>1268256</c:v>
                </c:pt>
                <c:pt idx="7673">
                  <c:v>1324782</c:v>
                </c:pt>
                <c:pt idx="7674">
                  <c:v>1226748</c:v>
                </c:pt>
                <c:pt idx="7675">
                  <c:v>1326226</c:v>
                </c:pt>
                <c:pt idx="7676">
                  <c:v>1224558</c:v>
                </c:pt>
                <c:pt idx="7677">
                  <c:v>1387311</c:v>
                </c:pt>
                <c:pt idx="7678">
                  <c:v>1332697</c:v>
                </c:pt>
                <c:pt idx="7679">
                  <c:v>1397289</c:v>
                </c:pt>
                <c:pt idx="7680">
                  <c:v>1490224</c:v>
                </c:pt>
                <c:pt idx="7681">
                  <c:v>1399530</c:v>
                </c:pt>
                <c:pt idx="7682">
                  <c:v>1227489</c:v>
                </c:pt>
                <c:pt idx="7683">
                  <c:v>1273257</c:v>
                </c:pt>
                <c:pt idx="7684">
                  <c:v>1269205</c:v>
                </c:pt>
                <c:pt idx="7685">
                  <c:v>1888182</c:v>
                </c:pt>
                <c:pt idx="7686">
                  <c:v>1520268</c:v>
                </c:pt>
                <c:pt idx="7687">
                  <c:v>1226306</c:v>
                </c:pt>
                <c:pt idx="7688">
                  <c:v>1490392</c:v>
                </c:pt>
                <c:pt idx="7689">
                  <c:v>1433037</c:v>
                </c:pt>
                <c:pt idx="7690">
                  <c:v>1279551</c:v>
                </c:pt>
                <c:pt idx="7691">
                  <c:v>1344645</c:v>
                </c:pt>
                <c:pt idx="7692">
                  <c:v>1341744</c:v>
                </c:pt>
                <c:pt idx="7693">
                  <c:v>1304511</c:v>
                </c:pt>
                <c:pt idx="7694">
                  <c:v>1524416</c:v>
                </c:pt>
                <c:pt idx="7695">
                  <c:v>1335789</c:v>
                </c:pt>
                <c:pt idx="7696">
                  <c:v>1502469</c:v>
                </c:pt>
                <c:pt idx="7697">
                  <c:v>1489741</c:v>
                </c:pt>
                <c:pt idx="7698">
                  <c:v>2077932</c:v>
                </c:pt>
                <c:pt idx="7699">
                  <c:v>1298637</c:v>
                </c:pt>
                <c:pt idx="7700">
                  <c:v>1293961</c:v>
                </c:pt>
                <c:pt idx="7701">
                  <c:v>1369703</c:v>
                </c:pt>
                <c:pt idx="7702">
                  <c:v>1270337</c:v>
                </c:pt>
                <c:pt idx="7703">
                  <c:v>1468551</c:v>
                </c:pt>
                <c:pt idx="7704">
                  <c:v>1231198</c:v>
                </c:pt>
                <c:pt idx="7705">
                  <c:v>1519165</c:v>
                </c:pt>
                <c:pt idx="7706">
                  <c:v>1354340</c:v>
                </c:pt>
                <c:pt idx="7707">
                  <c:v>1419490</c:v>
                </c:pt>
                <c:pt idx="7708">
                  <c:v>1453624</c:v>
                </c:pt>
                <c:pt idx="7709">
                  <c:v>1539657</c:v>
                </c:pt>
                <c:pt idx="7710">
                  <c:v>1231674</c:v>
                </c:pt>
                <c:pt idx="7711">
                  <c:v>1269246</c:v>
                </c:pt>
                <c:pt idx="7712">
                  <c:v>1403204</c:v>
                </c:pt>
                <c:pt idx="7713">
                  <c:v>1279869</c:v>
                </c:pt>
                <c:pt idx="7714">
                  <c:v>1383206</c:v>
                </c:pt>
                <c:pt idx="7715">
                  <c:v>1284351</c:v>
                </c:pt>
                <c:pt idx="7716">
                  <c:v>1289345</c:v>
                </c:pt>
                <c:pt idx="7717">
                  <c:v>1564836</c:v>
                </c:pt>
                <c:pt idx="7718">
                  <c:v>1267641</c:v>
                </c:pt>
                <c:pt idx="7719">
                  <c:v>1480449</c:v>
                </c:pt>
                <c:pt idx="7720">
                  <c:v>1234129</c:v>
                </c:pt>
                <c:pt idx="7721">
                  <c:v>1302323</c:v>
                </c:pt>
                <c:pt idx="7722">
                  <c:v>1402816</c:v>
                </c:pt>
                <c:pt idx="7723">
                  <c:v>1512274</c:v>
                </c:pt>
                <c:pt idx="7724">
                  <c:v>1267546</c:v>
                </c:pt>
                <c:pt idx="7725">
                  <c:v>1367055</c:v>
                </c:pt>
                <c:pt idx="7726">
                  <c:v>1485619</c:v>
                </c:pt>
                <c:pt idx="7727">
                  <c:v>1386650</c:v>
                </c:pt>
                <c:pt idx="7728">
                  <c:v>1343887</c:v>
                </c:pt>
                <c:pt idx="7729">
                  <c:v>1550438</c:v>
                </c:pt>
                <c:pt idx="7730">
                  <c:v>1385693</c:v>
                </c:pt>
                <c:pt idx="7731">
                  <c:v>1312480</c:v>
                </c:pt>
                <c:pt idx="7732">
                  <c:v>1268042</c:v>
                </c:pt>
                <c:pt idx="7733">
                  <c:v>1452385</c:v>
                </c:pt>
                <c:pt idx="7734">
                  <c:v>1256796</c:v>
                </c:pt>
                <c:pt idx="7735">
                  <c:v>1268415</c:v>
                </c:pt>
                <c:pt idx="7736">
                  <c:v>1273700</c:v>
                </c:pt>
                <c:pt idx="7737">
                  <c:v>1323546</c:v>
                </c:pt>
                <c:pt idx="7738">
                  <c:v>1243019</c:v>
                </c:pt>
                <c:pt idx="7739">
                  <c:v>1462915</c:v>
                </c:pt>
                <c:pt idx="7740">
                  <c:v>1270846</c:v>
                </c:pt>
                <c:pt idx="7741">
                  <c:v>1531866</c:v>
                </c:pt>
                <c:pt idx="7742">
                  <c:v>1450372</c:v>
                </c:pt>
                <c:pt idx="7743">
                  <c:v>1269105</c:v>
                </c:pt>
                <c:pt idx="7744">
                  <c:v>1383705</c:v>
                </c:pt>
                <c:pt idx="7745">
                  <c:v>1588110</c:v>
                </c:pt>
                <c:pt idx="7746">
                  <c:v>1236736</c:v>
                </c:pt>
                <c:pt idx="7747">
                  <c:v>1564971</c:v>
                </c:pt>
                <c:pt idx="7748">
                  <c:v>1346253</c:v>
                </c:pt>
                <c:pt idx="7749">
                  <c:v>1551425</c:v>
                </c:pt>
                <c:pt idx="7750">
                  <c:v>1471732</c:v>
                </c:pt>
                <c:pt idx="7751">
                  <c:v>1491681</c:v>
                </c:pt>
                <c:pt idx="7752">
                  <c:v>1319566</c:v>
                </c:pt>
                <c:pt idx="7753">
                  <c:v>1629257</c:v>
                </c:pt>
                <c:pt idx="7754">
                  <c:v>1306865</c:v>
                </c:pt>
                <c:pt idx="7755">
                  <c:v>1598049</c:v>
                </c:pt>
                <c:pt idx="7756">
                  <c:v>1355106</c:v>
                </c:pt>
                <c:pt idx="7757">
                  <c:v>1525270</c:v>
                </c:pt>
                <c:pt idx="7758">
                  <c:v>1573625</c:v>
                </c:pt>
                <c:pt idx="7759">
                  <c:v>1351200</c:v>
                </c:pt>
                <c:pt idx="7760">
                  <c:v>1528581</c:v>
                </c:pt>
                <c:pt idx="7761">
                  <c:v>1299605</c:v>
                </c:pt>
                <c:pt idx="7762">
                  <c:v>1574099</c:v>
                </c:pt>
                <c:pt idx="7763">
                  <c:v>1273398</c:v>
                </c:pt>
                <c:pt idx="7764">
                  <c:v>1341668</c:v>
                </c:pt>
                <c:pt idx="7765">
                  <c:v>1573575</c:v>
                </c:pt>
                <c:pt idx="7766">
                  <c:v>1465536</c:v>
                </c:pt>
                <c:pt idx="7767">
                  <c:v>1502649</c:v>
                </c:pt>
                <c:pt idx="7768">
                  <c:v>1296756</c:v>
                </c:pt>
                <c:pt idx="7769">
                  <c:v>1240978</c:v>
                </c:pt>
                <c:pt idx="7770">
                  <c:v>1284478</c:v>
                </c:pt>
                <c:pt idx="7771">
                  <c:v>1487673</c:v>
                </c:pt>
                <c:pt idx="7772">
                  <c:v>1241022</c:v>
                </c:pt>
                <c:pt idx="7773">
                  <c:v>1478480</c:v>
                </c:pt>
                <c:pt idx="7774">
                  <c:v>1246389</c:v>
                </c:pt>
                <c:pt idx="7775">
                  <c:v>1349890</c:v>
                </c:pt>
                <c:pt idx="7776">
                  <c:v>1517506</c:v>
                </c:pt>
                <c:pt idx="7777">
                  <c:v>1491896</c:v>
                </c:pt>
                <c:pt idx="7778">
                  <c:v>1295088</c:v>
                </c:pt>
                <c:pt idx="7779">
                  <c:v>1532812</c:v>
                </c:pt>
                <c:pt idx="7780">
                  <c:v>1242095</c:v>
                </c:pt>
                <c:pt idx="7781">
                  <c:v>1611325</c:v>
                </c:pt>
                <c:pt idx="7782">
                  <c:v>1293900</c:v>
                </c:pt>
                <c:pt idx="7783">
                  <c:v>1353619</c:v>
                </c:pt>
                <c:pt idx="7784">
                  <c:v>1332816</c:v>
                </c:pt>
                <c:pt idx="7785">
                  <c:v>1280549</c:v>
                </c:pt>
                <c:pt idx="7786">
                  <c:v>1354323</c:v>
                </c:pt>
                <c:pt idx="7787">
                  <c:v>1394426</c:v>
                </c:pt>
                <c:pt idx="7788">
                  <c:v>1349871</c:v>
                </c:pt>
                <c:pt idx="7789">
                  <c:v>1278928</c:v>
                </c:pt>
                <c:pt idx="7790">
                  <c:v>1455952</c:v>
                </c:pt>
                <c:pt idx="7791">
                  <c:v>1280749</c:v>
                </c:pt>
                <c:pt idx="7792">
                  <c:v>1405037</c:v>
                </c:pt>
                <c:pt idx="7793">
                  <c:v>1367234</c:v>
                </c:pt>
                <c:pt idx="7794">
                  <c:v>1245757</c:v>
                </c:pt>
                <c:pt idx="7795">
                  <c:v>1320505</c:v>
                </c:pt>
                <c:pt idx="7796">
                  <c:v>1329400</c:v>
                </c:pt>
                <c:pt idx="7797">
                  <c:v>1471674</c:v>
                </c:pt>
                <c:pt idx="7798">
                  <c:v>1621690</c:v>
                </c:pt>
                <c:pt idx="7799">
                  <c:v>1608728</c:v>
                </c:pt>
                <c:pt idx="7800">
                  <c:v>1345994</c:v>
                </c:pt>
                <c:pt idx="7801">
                  <c:v>1500715</c:v>
                </c:pt>
                <c:pt idx="7802">
                  <c:v>1597110</c:v>
                </c:pt>
                <c:pt idx="7803">
                  <c:v>1289406</c:v>
                </c:pt>
                <c:pt idx="7804">
                  <c:v>1362396</c:v>
                </c:pt>
                <c:pt idx="7805">
                  <c:v>1611436</c:v>
                </c:pt>
                <c:pt idx="7806">
                  <c:v>1540375</c:v>
                </c:pt>
                <c:pt idx="7807">
                  <c:v>1355448</c:v>
                </c:pt>
                <c:pt idx="7808">
                  <c:v>1292847</c:v>
                </c:pt>
                <c:pt idx="7809">
                  <c:v>1444384</c:v>
                </c:pt>
                <c:pt idx="7810">
                  <c:v>1655988</c:v>
                </c:pt>
                <c:pt idx="7811">
                  <c:v>1340379</c:v>
                </c:pt>
                <c:pt idx="7812">
                  <c:v>1486769</c:v>
                </c:pt>
                <c:pt idx="7813">
                  <c:v>1442723</c:v>
                </c:pt>
                <c:pt idx="7814">
                  <c:v>1318192</c:v>
                </c:pt>
                <c:pt idx="7815">
                  <c:v>1510717</c:v>
                </c:pt>
                <c:pt idx="7816">
                  <c:v>1291021</c:v>
                </c:pt>
                <c:pt idx="7817">
                  <c:v>1247655</c:v>
                </c:pt>
                <c:pt idx="7818">
                  <c:v>1247204</c:v>
                </c:pt>
                <c:pt idx="7819">
                  <c:v>1368716</c:v>
                </c:pt>
                <c:pt idx="7820">
                  <c:v>1248198</c:v>
                </c:pt>
                <c:pt idx="7821">
                  <c:v>1543140</c:v>
                </c:pt>
                <c:pt idx="7822">
                  <c:v>1248001</c:v>
                </c:pt>
                <c:pt idx="7823">
                  <c:v>1306728</c:v>
                </c:pt>
                <c:pt idx="7824">
                  <c:v>1321762</c:v>
                </c:pt>
                <c:pt idx="7825">
                  <c:v>1540353</c:v>
                </c:pt>
                <c:pt idx="7826">
                  <c:v>1400189</c:v>
                </c:pt>
                <c:pt idx="7827">
                  <c:v>1421779</c:v>
                </c:pt>
                <c:pt idx="7828">
                  <c:v>1588508</c:v>
                </c:pt>
                <c:pt idx="7829">
                  <c:v>1402257</c:v>
                </c:pt>
                <c:pt idx="7830">
                  <c:v>1313592</c:v>
                </c:pt>
                <c:pt idx="7831">
                  <c:v>1445592</c:v>
                </c:pt>
                <c:pt idx="7832">
                  <c:v>1436151</c:v>
                </c:pt>
                <c:pt idx="7833">
                  <c:v>1385165</c:v>
                </c:pt>
                <c:pt idx="7834">
                  <c:v>1251615</c:v>
                </c:pt>
                <c:pt idx="7835">
                  <c:v>1292422</c:v>
                </c:pt>
                <c:pt idx="7836">
                  <c:v>1291835</c:v>
                </c:pt>
                <c:pt idx="7837">
                  <c:v>1286312</c:v>
                </c:pt>
                <c:pt idx="7838">
                  <c:v>1516063</c:v>
                </c:pt>
                <c:pt idx="7839">
                  <c:v>1251270</c:v>
                </c:pt>
                <c:pt idx="7840">
                  <c:v>1509684</c:v>
                </c:pt>
                <c:pt idx="7841">
                  <c:v>1302320</c:v>
                </c:pt>
                <c:pt idx="7842">
                  <c:v>1684543</c:v>
                </c:pt>
                <c:pt idx="7843">
                  <c:v>1323206</c:v>
                </c:pt>
                <c:pt idx="7844">
                  <c:v>1522938</c:v>
                </c:pt>
                <c:pt idx="7845">
                  <c:v>1305564</c:v>
                </c:pt>
                <c:pt idx="7846">
                  <c:v>1288318</c:v>
                </c:pt>
                <c:pt idx="7847">
                  <c:v>1390631</c:v>
                </c:pt>
                <c:pt idx="7848">
                  <c:v>1363712</c:v>
                </c:pt>
                <c:pt idx="7849">
                  <c:v>1279710</c:v>
                </c:pt>
                <c:pt idx="7850">
                  <c:v>1287843</c:v>
                </c:pt>
                <c:pt idx="7851">
                  <c:v>1403326</c:v>
                </c:pt>
                <c:pt idx="7852">
                  <c:v>1284717</c:v>
                </c:pt>
                <c:pt idx="7853">
                  <c:v>1375544</c:v>
                </c:pt>
                <c:pt idx="7854">
                  <c:v>1403485</c:v>
                </c:pt>
                <c:pt idx="7855">
                  <c:v>1406047</c:v>
                </c:pt>
                <c:pt idx="7856">
                  <c:v>1296517</c:v>
                </c:pt>
                <c:pt idx="7857">
                  <c:v>1381959</c:v>
                </c:pt>
                <c:pt idx="7858">
                  <c:v>1253230</c:v>
                </c:pt>
                <c:pt idx="7859">
                  <c:v>1422140</c:v>
                </c:pt>
                <c:pt idx="7860">
                  <c:v>1422598</c:v>
                </c:pt>
                <c:pt idx="7861">
                  <c:v>1330894</c:v>
                </c:pt>
                <c:pt idx="7862">
                  <c:v>1453941</c:v>
                </c:pt>
                <c:pt idx="7863">
                  <c:v>1329180</c:v>
                </c:pt>
                <c:pt idx="7864">
                  <c:v>1539349</c:v>
                </c:pt>
                <c:pt idx="7865">
                  <c:v>1363618</c:v>
                </c:pt>
                <c:pt idx="7866">
                  <c:v>1289339</c:v>
                </c:pt>
                <c:pt idx="7867">
                  <c:v>1443022</c:v>
                </c:pt>
                <c:pt idx="7868">
                  <c:v>1295509</c:v>
                </c:pt>
                <c:pt idx="7869">
                  <c:v>1331314</c:v>
                </c:pt>
                <c:pt idx="7870">
                  <c:v>1401418</c:v>
                </c:pt>
                <c:pt idx="7871">
                  <c:v>1595275</c:v>
                </c:pt>
                <c:pt idx="7872">
                  <c:v>1685832</c:v>
                </c:pt>
                <c:pt idx="7873">
                  <c:v>1486540</c:v>
                </c:pt>
                <c:pt idx="7874">
                  <c:v>1389125</c:v>
                </c:pt>
                <c:pt idx="7875">
                  <c:v>1603455</c:v>
                </c:pt>
                <c:pt idx="7876">
                  <c:v>1358530</c:v>
                </c:pt>
                <c:pt idx="7877">
                  <c:v>1314580</c:v>
                </c:pt>
                <c:pt idx="7878">
                  <c:v>1477714</c:v>
                </c:pt>
                <c:pt idx="7879">
                  <c:v>1324477</c:v>
                </c:pt>
                <c:pt idx="7880">
                  <c:v>1291192</c:v>
                </c:pt>
                <c:pt idx="7881">
                  <c:v>1361111</c:v>
                </c:pt>
                <c:pt idx="7882">
                  <c:v>1259167</c:v>
                </c:pt>
                <c:pt idx="7883">
                  <c:v>1401954</c:v>
                </c:pt>
                <c:pt idx="7884">
                  <c:v>1597694</c:v>
                </c:pt>
                <c:pt idx="7885">
                  <c:v>1378789</c:v>
                </c:pt>
                <c:pt idx="7886">
                  <c:v>1332130</c:v>
                </c:pt>
                <c:pt idx="7887">
                  <c:v>1603244</c:v>
                </c:pt>
                <c:pt idx="7888">
                  <c:v>1293459</c:v>
                </c:pt>
                <c:pt idx="7889">
                  <c:v>1405367</c:v>
                </c:pt>
                <c:pt idx="7890">
                  <c:v>1341428</c:v>
                </c:pt>
                <c:pt idx="7891">
                  <c:v>1384846</c:v>
                </c:pt>
                <c:pt idx="7892">
                  <c:v>1483470</c:v>
                </c:pt>
                <c:pt idx="7893">
                  <c:v>1568430</c:v>
                </c:pt>
                <c:pt idx="7894">
                  <c:v>1303130</c:v>
                </c:pt>
                <c:pt idx="7895">
                  <c:v>1363484</c:v>
                </c:pt>
                <c:pt idx="7896">
                  <c:v>1295663</c:v>
                </c:pt>
                <c:pt idx="7897">
                  <c:v>1261021</c:v>
                </c:pt>
                <c:pt idx="7898">
                  <c:v>1554109</c:v>
                </c:pt>
                <c:pt idx="7899">
                  <c:v>1479336</c:v>
                </c:pt>
                <c:pt idx="7900">
                  <c:v>1483794</c:v>
                </c:pt>
                <c:pt idx="7901">
                  <c:v>1417870</c:v>
                </c:pt>
                <c:pt idx="7902">
                  <c:v>1298295</c:v>
                </c:pt>
                <c:pt idx="7903">
                  <c:v>1303811</c:v>
                </c:pt>
                <c:pt idx="7904">
                  <c:v>1346088</c:v>
                </c:pt>
                <c:pt idx="7905">
                  <c:v>1320127</c:v>
                </c:pt>
                <c:pt idx="7906">
                  <c:v>1272755</c:v>
                </c:pt>
                <c:pt idx="7907">
                  <c:v>1296762</c:v>
                </c:pt>
                <c:pt idx="7908">
                  <c:v>1318720</c:v>
                </c:pt>
                <c:pt idx="7909">
                  <c:v>1300243</c:v>
                </c:pt>
                <c:pt idx="7910">
                  <c:v>1304840</c:v>
                </c:pt>
                <c:pt idx="7911">
                  <c:v>1430395</c:v>
                </c:pt>
                <c:pt idx="7912">
                  <c:v>1299510</c:v>
                </c:pt>
                <c:pt idx="7913">
                  <c:v>1266608</c:v>
                </c:pt>
                <c:pt idx="7914">
                  <c:v>2053420</c:v>
                </c:pt>
                <c:pt idx="7915">
                  <c:v>1504182</c:v>
                </c:pt>
                <c:pt idx="7916">
                  <c:v>1411921</c:v>
                </c:pt>
                <c:pt idx="7917">
                  <c:v>1460215</c:v>
                </c:pt>
                <c:pt idx="7918">
                  <c:v>1286576</c:v>
                </c:pt>
                <c:pt idx="7919">
                  <c:v>1342627</c:v>
                </c:pt>
                <c:pt idx="7920">
                  <c:v>1455570</c:v>
                </c:pt>
                <c:pt idx="7921">
                  <c:v>1621931</c:v>
                </c:pt>
                <c:pt idx="7922">
                  <c:v>1482421</c:v>
                </c:pt>
                <c:pt idx="7923">
                  <c:v>1264085</c:v>
                </c:pt>
                <c:pt idx="7924">
                  <c:v>1301473</c:v>
                </c:pt>
                <c:pt idx="7925">
                  <c:v>1317089</c:v>
                </c:pt>
                <c:pt idx="7926">
                  <c:v>1316638</c:v>
                </c:pt>
                <c:pt idx="7927">
                  <c:v>1309305</c:v>
                </c:pt>
                <c:pt idx="7928">
                  <c:v>1483887</c:v>
                </c:pt>
                <c:pt idx="7929">
                  <c:v>1283595</c:v>
                </c:pt>
                <c:pt idx="7930">
                  <c:v>1490395</c:v>
                </c:pt>
                <c:pt idx="7931">
                  <c:v>1266666</c:v>
                </c:pt>
                <c:pt idx="7932">
                  <c:v>1431754</c:v>
                </c:pt>
                <c:pt idx="7933">
                  <c:v>1630449</c:v>
                </c:pt>
                <c:pt idx="7934">
                  <c:v>1358213</c:v>
                </c:pt>
                <c:pt idx="7935">
                  <c:v>1322463</c:v>
                </c:pt>
                <c:pt idx="7936">
                  <c:v>1341176</c:v>
                </c:pt>
                <c:pt idx="7937">
                  <c:v>1355983</c:v>
                </c:pt>
                <c:pt idx="7938">
                  <c:v>1503678</c:v>
                </c:pt>
                <c:pt idx="7939">
                  <c:v>1310351</c:v>
                </c:pt>
                <c:pt idx="7940">
                  <c:v>1490805</c:v>
                </c:pt>
                <c:pt idx="7941">
                  <c:v>1508967</c:v>
                </c:pt>
                <c:pt idx="7942">
                  <c:v>1300056</c:v>
                </c:pt>
                <c:pt idx="7943">
                  <c:v>1311913</c:v>
                </c:pt>
                <c:pt idx="7944">
                  <c:v>1266307</c:v>
                </c:pt>
                <c:pt idx="7945">
                  <c:v>1347112</c:v>
                </c:pt>
                <c:pt idx="7946">
                  <c:v>1516322</c:v>
                </c:pt>
                <c:pt idx="7947">
                  <c:v>1314814</c:v>
                </c:pt>
                <c:pt idx="7948">
                  <c:v>1326259</c:v>
                </c:pt>
                <c:pt idx="7949">
                  <c:v>1360897</c:v>
                </c:pt>
                <c:pt idx="7950">
                  <c:v>1266711</c:v>
                </c:pt>
                <c:pt idx="7951">
                  <c:v>1651813</c:v>
                </c:pt>
                <c:pt idx="7952">
                  <c:v>1341718</c:v>
                </c:pt>
                <c:pt idx="7953">
                  <c:v>1302751</c:v>
                </c:pt>
                <c:pt idx="7954">
                  <c:v>1646473</c:v>
                </c:pt>
                <c:pt idx="7955">
                  <c:v>1353079</c:v>
                </c:pt>
                <c:pt idx="7956">
                  <c:v>1448726</c:v>
                </c:pt>
                <c:pt idx="7957">
                  <c:v>1675808</c:v>
                </c:pt>
                <c:pt idx="7958">
                  <c:v>1428684</c:v>
                </c:pt>
                <c:pt idx="7959">
                  <c:v>1347811</c:v>
                </c:pt>
                <c:pt idx="7960">
                  <c:v>1348511</c:v>
                </c:pt>
                <c:pt idx="7961">
                  <c:v>1327499</c:v>
                </c:pt>
                <c:pt idx="7962">
                  <c:v>1331682</c:v>
                </c:pt>
                <c:pt idx="7963">
                  <c:v>1327406</c:v>
                </c:pt>
                <c:pt idx="7964">
                  <c:v>1467841</c:v>
                </c:pt>
                <c:pt idx="7965">
                  <c:v>1305965</c:v>
                </c:pt>
                <c:pt idx="7966">
                  <c:v>1392623</c:v>
                </c:pt>
                <c:pt idx="7967">
                  <c:v>1474884</c:v>
                </c:pt>
                <c:pt idx="7968">
                  <c:v>1333062</c:v>
                </c:pt>
                <c:pt idx="7969">
                  <c:v>1347835</c:v>
                </c:pt>
                <c:pt idx="7970">
                  <c:v>1471974</c:v>
                </c:pt>
                <c:pt idx="7971">
                  <c:v>1621184</c:v>
                </c:pt>
                <c:pt idx="7972">
                  <c:v>1276324</c:v>
                </c:pt>
                <c:pt idx="7973">
                  <c:v>1407351</c:v>
                </c:pt>
                <c:pt idx="7974">
                  <c:v>1364988</c:v>
                </c:pt>
                <c:pt idx="7975">
                  <c:v>1435462</c:v>
                </c:pt>
                <c:pt idx="7976">
                  <c:v>1400461</c:v>
                </c:pt>
                <c:pt idx="7977">
                  <c:v>1492093</c:v>
                </c:pt>
                <c:pt idx="7978">
                  <c:v>1353659</c:v>
                </c:pt>
                <c:pt idx="7979">
                  <c:v>1273675</c:v>
                </c:pt>
                <c:pt idx="7980">
                  <c:v>1322696</c:v>
                </c:pt>
                <c:pt idx="7981">
                  <c:v>1309008</c:v>
                </c:pt>
                <c:pt idx="7982">
                  <c:v>1314703</c:v>
                </c:pt>
                <c:pt idx="7983">
                  <c:v>1484724</c:v>
                </c:pt>
                <c:pt idx="7984">
                  <c:v>1374155</c:v>
                </c:pt>
                <c:pt idx="7985">
                  <c:v>1319559</c:v>
                </c:pt>
                <c:pt idx="7986">
                  <c:v>1687836</c:v>
                </c:pt>
                <c:pt idx="7987">
                  <c:v>1565701</c:v>
                </c:pt>
                <c:pt idx="7988">
                  <c:v>1420032</c:v>
                </c:pt>
                <c:pt idx="7989">
                  <c:v>1341053</c:v>
                </c:pt>
                <c:pt idx="7990">
                  <c:v>1320567</c:v>
                </c:pt>
                <c:pt idx="7991">
                  <c:v>1314501</c:v>
                </c:pt>
                <c:pt idx="7992">
                  <c:v>1393550</c:v>
                </c:pt>
                <c:pt idx="7993">
                  <c:v>1314666</c:v>
                </c:pt>
                <c:pt idx="7994">
                  <c:v>1578546</c:v>
                </c:pt>
                <c:pt idx="7995">
                  <c:v>1646234</c:v>
                </c:pt>
                <c:pt idx="7996">
                  <c:v>1330816</c:v>
                </c:pt>
                <c:pt idx="7997">
                  <c:v>1345568</c:v>
                </c:pt>
                <c:pt idx="7998">
                  <c:v>1471913</c:v>
                </c:pt>
                <c:pt idx="7999">
                  <c:v>1382788</c:v>
                </c:pt>
                <c:pt idx="8000">
                  <c:v>1522592</c:v>
                </c:pt>
                <c:pt idx="8001">
                  <c:v>1556970</c:v>
                </c:pt>
                <c:pt idx="8002">
                  <c:v>1612789</c:v>
                </c:pt>
                <c:pt idx="8003">
                  <c:v>1484780</c:v>
                </c:pt>
                <c:pt idx="8004">
                  <c:v>1433798</c:v>
                </c:pt>
                <c:pt idx="8005">
                  <c:v>1311014</c:v>
                </c:pt>
                <c:pt idx="8006">
                  <c:v>1490094</c:v>
                </c:pt>
                <c:pt idx="8007">
                  <c:v>1396080</c:v>
                </c:pt>
                <c:pt idx="8008">
                  <c:v>1311683</c:v>
                </c:pt>
                <c:pt idx="8009">
                  <c:v>1523676</c:v>
                </c:pt>
                <c:pt idx="8010">
                  <c:v>1277453</c:v>
                </c:pt>
                <c:pt idx="8011">
                  <c:v>1471106</c:v>
                </c:pt>
                <c:pt idx="8012">
                  <c:v>1433375</c:v>
                </c:pt>
                <c:pt idx="8013">
                  <c:v>1622969</c:v>
                </c:pt>
                <c:pt idx="8014">
                  <c:v>1321583</c:v>
                </c:pt>
                <c:pt idx="8015">
                  <c:v>1421308</c:v>
                </c:pt>
                <c:pt idx="8016">
                  <c:v>1361066</c:v>
                </c:pt>
                <c:pt idx="8017">
                  <c:v>1282071</c:v>
                </c:pt>
                <c:pt idx="8018">
                  <c:v>1453613</c:v>
                </c:pt>
                <c:pt idx="8019">
                  <c:v>1278847</c:v>
                </c:pt>
                <c:pt idx="8020">
                  <c:v>1490441</c:v>
                </c:pt>
                <c:pt idx="8021">
                  <c:v>1397490</c:v>
                </c:pt>
                <c:pt idx="8022">
                  <c:v>1502628</c:v>
                </c:pt>
                <c:pt idx="8023">
                  <c:v>1675973</c:v>
                </c:pt>
                <c:pt idx="8024">
                  <c:v>1398806</c:v>
                </c:pt>
                <c:pt idx="8025">
                  <c:v>1639804</c:v>
                </c:pt>
                <c:pt idx="8026">
                  <c:v>1530148</c:v>
                </c:pt>
                <c:pt idx="8027">
                  <c:v>1426883</c:v>
                </c:pt>
                <c:pt idx="8028">
                  <c:v>1279901</c:v>
                </c:pt>
                <c:pt idx="8029">
                  <c:v>1348242</c:v>
                </c:pt>
                <c:pt idx="8030">
                  <c:v>1472635</c:v>
                </c:pt>
                <c:pt idx="8031">
                  <c:v>1412668</c:v>
                </c:pt>
                <c:pt idx="8032">
                  <c:v>1280009</c:v>
                </c:pt>
                <c:pt idx="8033">
                  <c:v>1355210</c:v>
                </c:pt>
                <c:pt idx="8034">
                  <c:v>1454598</c:v>
                </c:pt>
                <c:pt idx="8035">
                  <c:v>1349798</c:v>
                </c:pt>
                <c:pt idx="8036">
                  <c:v>1529443</c:v>
                </c:pt>
                <c:pt idx="8037">
                  <c:v>1282098</c:v>
                </c:pt>
                <c:pt idx="8038">
                  <c:v>1451405</c:v>
                </c:pt>
                <c:pt idx="8039">
                  <c:v>1338462</c:v>
                </c:pt>
                <c:pt idx="8040">
                  <c:v>1381695</c:v>
                </c:pt>
                <c:pt idx="8041">
                  <c:v>1542104</c:v>
                </c:pt>
                <c:pt idx="8042">
                  <c:v>1378953</c:v>
                </c:pt>
                <c:pt idx="8043">
                  <c:v>1398248</c:v>
                </c:pt>
                <c:pt idx="8044">
                  <c:v>1322020</c:v>
                </c:pt>
                <c:pt idx="8045">
                  <c:v>1311113</c:v>
                </c:pt>
                <c:pt idx="8046">
                  <c:v>1488453</c:v>
                </c:pt>
                <c:pt idx="8047">
                  <c:v>1484530</c:v>
                </c:pt>
                <c:pt idx="8048">
                  <c:v>1401861</c:v>
                </c:pt>
                <c:pt idx="8049">
                  <c:v>1321652</c:v>
                </c:pt>
                <c:pt idx="8050">
                  <c:v>1339207</c:v>
                </c:pt>
                <c:pt idx="8051">
                  <c:v>1472512</c:v>
                </c:pt>
                <c:pt idx="8052">
                  <c:v>1282393</c:v>
                </c:pt>
                <c:pt idx="8053">
                  <c:v>1368363</c:v>
                </c:pt>
                <c:pt idx="8054">
                  <c:v>1590501</c:v>
                </c:pt>
                <c:pt idx="8055">
                  <c:v>1394309</c:v>
                </c:pt>
                <c:pt idx="8056">
                  <c:v>1491681</c:v>
                </c:pt>
                <c:pt idx="8057">
                  <c:v>1584761</c:v>
                </c:pt>
                <c:pt idx="8058">
                  <c:v>1585584</c:v>
                </c:pt>
                <c:pt idx="8059">
                  <c:v>1894941</c:v>
                </c:pt>
                <c:pt idx="8060">
                  <c:v>1336694</c:v>
                </c:pt>
                <c:pt idx="8061">
                  <c:v>1692240</c:v>
                </c:pt>
                <c:pt idx="8062">
                  <c:v>1592233</c:v>
                </c:pt>
                <c:pt idx="8063">
                  <c:v>1443180</c:v>
                </c:pt>
                <c:pt idx="8064">
                  <c:v>1447909</c:v>
                </c:pt>
                <c:pt idx="8065">
                  <c:v>1586527</c:v>
                </c:pt>
                <c:pt idx="8066">
                  <c:v>1285395</c:v>
                </c:pt>
                <c:pt idx="8067">
                  <c:v>1402755</c:v>
                </c:pt>
                <c:pt idx="8068">
                  <c:v>1348387</c:v>
                </c:pt>
                <c:pt idx="8069">
                  <c:v>1403271</c:v>
                </c:pt>
                <c:pt idx="8070">
                  <c:v>1503759</c:v>
                </c:pt>
                <c:pt idx="8071">
                  <c:v>1328363</c:v>
                </c:pt>
                <c:pt idx="8072">
                  <c:v>1540447</c:v>
                </c:pt>
                <c:pt idx="8073">
                  <c:v>1535998</c:v>
                </c:pt>
                <c:pt idx="8074">
                  <c:v>1570164</c:v>
                </c:pt>
                <c:pt idx="8075">
                  <c:v>1536718</c:v>
                </c:pt>
                <c:pt idx="8076">
                  <c:v>1535593</c:v>
                </c:pt>
                <c:pt idx="8077">
                  <c:v>1349343</c:v>
                </c:pt>
                <c:pt idx="8078">
                  <c:v>1430683</c:v>
                </c:pt>
                <c:pt idx="8079">
                  <c:v>1613686</c:v>
                </c:pt>
                <c:pt idx="8080">
                  <c:v>1785167</c:v>
                </c:pt>
                <c:pt idx="8081">
                  <c:v>1499585</c:v>
                </c:pt>
                <c:pt idx="8082">
                  <c:v>1304038</c:v>
                </c:pt>
                <c:pt idx="8083">
                  <c:v>1382516</c:v>
                </c:pt>
                <c:pt idx="8084">
                  <c:v>1714175</c:v>
                </c:pt>
                <c:pt idx="8085">
                  <c:v>1662713</c:v>
                </c:pt>
                <c:pt idx="8086">
                  <c:v>1435290</c:v>
                </c:pt>
                <c:pt idx="8087">
                  <c:v>1677169</c:v>
                </c:pt>
                <c:pt idx="8088">
                  <c:v>1489631</c:v>
                </c:pt>
                <c:pt idx="8089">
                  <c:v>1629020</c:v>
                </c:pt>
                <c:pt idx="8090">
                  <c:v>1559509</c:v>
                </c:pt>
                <c:pt idx="8091">
                  <c:v>1354641</c:v>
                </c:pt>
                <c:pt idx="8092">
                  <c:v>1729904</c:v>
                </c:pt>
                <c:pt idx="8093">
                  <c:v>1445738</c:v>
                </c:pt>
                <c:pt idx="8094">
                  <c:v>1315018</c:v>
                </c:pt>
                <c:pt idx="8095">
                  <c:v>1289778</c:v>
                </c:pt>
                <c:pt idx="8096">
                  <c:v>1469698</c:v>
                </c:pt>
                <c:pt idx="8097">
                  <c:v>1610126</c:v>
                </c:pt>
                <c:pt idx="8098">
                  <c:v>1587134</c:v>
                </c:pt>
                <c:pt idx="8099">
                  <c:v>1344968</c:v>
                </c:pt>
                <c:pt idx="8100">
                  <c:v>1348171</c:v>
                </c:pt>
                <c:pt idx="8101">
                  <c:v>1338046</c:v>
                </c:pt>
                <c:pt idx="8102">
                  <c:v>1447886</c:v>
                </c:pt>
                <c:pt idx="8103">
                  <c:v>1354465</c:v>
                </c:pt>
                <c:pt idx="8104">
                  <c:v>1474261</c:v>
                </c:pt>
                <c:pt idx="8105">
                  <c:v>1377700</c:v>
                </c:pt>
                <c:pt idx="8106">
                  <c:v>1387504</c:v>
                </c:pt>
                <c:pt idx="8107">
                  <c:v>1327523</c:v>
                </c:pt>
                <c:pt idx="8108">
                  <c:v>1336558</c:v>
                </c:pt>
                <c:pt idx="8109">
                  <c:v>1327011</c:v>
                </c:pt>
                <c:pt idx="8110">
                  <c:v>1380479</c:v>
                </c:pt>
                <c:pt idx="8111">
                  <c:v>1366882</c:v>
                </c:pt>
                <c:pt idx="8112">
                  <c:v>1671997</c:v>
                </c:pt>
                <c:pt idx="8113">
                  <c:v>1327930</c:v>
                </c:pt>
                <c:pt idx="8114">
                  <c:v>1342430</c:v>
                </c:pt>
                <c:pt idx="8115">
                  <c:v>1367527</c:v>
                </c:pt>
                <c:pt idx="8116">
                  <c:v>1639079</c:v>
                </c:pt>
                <c:pt idx="8117">
                  <c:v>1414305</c:v>
                </c:pt>
                <c:pt idx="8118">
                  <c:v>1481077</c:v>
                </c:pt>
                <c:pt idx="8119">
                  <c:v>1372681</c:v>
                </c:pt>
                <c:pt idx="8120">
                  <c:v>1527139</c:v>
                </c:pt>
                <c:pt idx="8121">
                  <c:v>1329815</c:v>
                </c:pt>
                <c:pt idx="8122">
                  <c:v>2268085</c:v>
                </c:pt>
                <c:pt idx="8123">
                  <c:v>1338031</c:v>
                </c:pt>
                <c:pt idx="8124">
                  <c:v>1296026</c:v>
                </c:pt>
                <c:pt idx="8125">
                  <c:v>1398329</c:v>
                </c:pt>
                <c:pt idx="8126">
                  <c:v>1519374</c:v>
                </c:pt>
                <c:pt idx="8127">
                  <c:v>1455414</c:v>
                </c:pt>
                <c:pt idx="8128">
                  <c:v>1420455</c:v>
                </c:pt>
                <c:pt idx="8129">
                  <c:v>1347346</c:v>
                </c:pt>
                <c:pt idx="8130">
                  <c:v>1431317</c:v>
                </c:pt>
                <c:pt idx="8131">
                  <c:v>1543676</c:v>
                </c:pt>
                <c:pt idx="8132">
                  <c:v>1386951</c:v>
                </c:pt>
                <c:pt idx="8133">
                  <c:v>1561597</c:v>
                </c:pt>
                <c:pt idx="8134">
                  <c:v>1341841</c:v>
                </c:pt>
                <c:pt idx="8135">
                  <c:v>1413133</c:v>
                </c:pt>
                <c:pt idx="8136">
                  <c:v>1348273</c:v>
                </c:pt>
                <c:pt idx="8137">
                  <c:v>1374046</c:v>
                </c:pt>
                <c:pt idx="8138">
                  <c:v>1584384</c:v>
                </c:pt>
                <c:pt idx="8139">
                  <c:v>1541491</c:v>
                </c:pt>
                <c:pt idx="8140">
                  <c:v>1512639</c:v>
                </c:pt>
                <c:pt idx="8141">
                  <c:v>1560357</c:v>
                </c:pt>
                <c:pt idx="8142">
                  <c:v>1297223</c:v>
                </c:pt>
                <c:pt idx="8143">
                  <c:v>1385933</c:v>
                </c:pt>
                <c:pt idx="8144">
                  <c:v>1475892</c:v>
                </c:pt>
                <c:pt idx="8145">
                  <c:v>1296759</c:v>
                </c:pt>
                <c:pt idx="8146">
                  <c:v>1298180</c:v>
                </c:pt>
                <c:pt idx="8147">
                  <c:v>1298558</c:v>
                </c:pt>
                <c:pt idx="8148">
                  <c:v>1607592</c:v>
                </c:pt>
                <c:pt idx="8149">
                  <c:v>1386232</c:v>
                </c:pt>
                <c:pt idx="8150">
                  <c:v>1399635</c:v>
                </c:pt>
                <c:pt idx="8151">
                  <c:v>1300433</c:v>
                </c:pt>
                <c:pt idx="8152">
                  <c:v>1660214</c:v>
                </c:pt>
                <c:pt idx="8153">
                  <c:v>1414336</c:v>
                </c:pt>
                <c:pt idx="8154">
                  <c:v>1564111</c:v>
                </c:pt>
                <c:pt idx="8155">
                  <c:v>1382379</c:v>
                </c:pt>
                <c:pt idx="8156">
                  <c:v>1370849</c:v>
                </c:pt>
                <c:pt idx="8157">
                  <c:v>1299703</c:v>
                </c:pt>
                <c:pt idx="8158">
                  <c:v>1466009</c:v>
                </c:pt>
                <c:pt idx="8159">
                  <c:v>1503886</c:v>
                </c:pt>
                <c:pt idx="8160">
                  <c:v>1631613</c:v>
                </c:pt>
                <c:pt idx="8161">
                  <c:v>1417385</c:v>
                </c:pt>
                <c:pt idx="8162">
                  <c:v>1622959</c:v>
                </c:pt>
                <c:pt idx="8163">
                  <c:v>1566418</c:v>
                </c:pt>
                <c:pt idx="8164">
                  <c:v>1635167</c:v>
                </c:pt>
                <c:pt idx="8165">
                  <c:v>1300067</c:v>
                </c:pt>
                <c:pt idx="8166">
                  <c:v>1512497</c:v>
                </c:pt>
                <c:pt idx="8167">
                  <c:v>1363075</c:v>
                </c:pt>
                <c:pt idx="8168">
                  <c:v>1338037</c:v>
                </c:pt>
                <c:pt idx="8169">
                  <c:v>1416431</c:v>
                </c:pt>
                <c:pt idx="8170">
                  <c:v>1635339</c:v>
                </c:pt>
                <c:pt idx="8171">
                  <c:v>1303503</c:v>
                </c:pt>
                <c:pt idx="8172">
                  <c:v>1344353</c:v>
                </c:pt>
                <c:pt idx="8173">
                  <c:v>1505959</c:v>
                </c:pt>
                <c:pt idx="8174">
                  <c:v>1304641</c:v>
                </c:pt>
                <c:pt idx="8175">
                  <c:v>1366173</c:v>
                </c:pt>
                <c:pt idx="8176">
                  <c:v>1338314</c:v>
                </c:pt>
                <c:pt idx="8177">
                  <c:v>1599870</c:v>
                </c:pt>
                <c:pt idx="8178">
                  <c:v>1393141</c:v>
                </c:pt>
                <c:pt idx="8179">
                  <c:v>1410776</c:v>
                </c:pt>
                <c:pt idx="8180">
                  <c:v>1744852</c:v>
                </c:pt>
                <c:pt idx="8181">
                  <c:v>1429816</c:v>
                </c:pt>
                <c:pt idx="8182">
                  <c:v>1710326</c:v>
                </c:pt>
                <c:pt idx="8183">
                  <c:v>1863868</c:v>
                </c:pt>
                <c:pt idx="8184">
                  <c:v>1620329</c:v>
                </c:pt>
                <c:pt idx="8185">
                  <c:v>1354180</c:v>
                </c:pt>
                <c:pt idx="8186">
                  <c:v>1529382</c:v>
                </c:pt>
                <c:pt idx="8187">
                  <c:v>1583752</c:v>
                </c:pt>
                <c:pt idx="8188">
                  <c:v>1438974</c:v>
                </c:pt>
                <c:pt idx="8189">
                  <c:v>1424824</c:v>
                </c:pt>
                <c:pt idx="8190">
                  <c:v>1357608</c:v>
                </c:pt>
                <c:pt idx="8191">
                  <c:v>1349726</c:v>
                </c:pt>
                <c:pt idx="8192">
                  <c:v>1349893</c:v>
                </c:pt>
                <c:pt idx="8193">
                  <c:v>1344187</c:v>
                </c:pt>
                <c:pt idx="8194">
                  <c:v>1429723</c:v>
                </c:pt>
                <c:pt idx="8195">
                  <c:v>1447765</c:v>
                </c:pt>
                <c:pt idx="8196">
                  <c:v>1436158</c:v>
                </c:pt>
                <c:pt idx="8197">
                  <c:v>1807539</c:v>
                </c:pt>
                <c:pt idx="8198">
                  <c:v>1586519</c:v>
                </c:pt>
                <c:pt idx="8199">
                  <c:v>1608066</c:v>
                </c:pt>
                <c:pt idx="8200">
                  <c:v>1558661</c:v>
                </c:pt>
                <c:pt idx="8201">
                  <c:v>1379322</c:v>
                </c:pt>
                <c:pt idx="8202">
                  <c:v>1348398</c:v>
                </c:pt>
                <c:pt idx="8203">
                  <c:v>1355270</c:v>
                </c:pt>
                <c:pt idx="8204">
                  <c:v>1416497</c:v>
                </c:pt>
                <c:pt idx="8205">
                  <c:v>1422040</c:v>
                </c:pt>
                <c:pt idx="8206">
                  <c:v>1352654</c:v>
                </c:pt>
                <c:pt idx="8207">
                  <c:v>1346205</c:v>
                </c:pt>
                <c:pt idx="8208">
                  <c:v>1502124</c:v>
                </c:pt>
                <c:pt idx="8209">
                  <c:v>1308926</c:v>
                </c:pt>
                <c:pt idx="8210">
                  <c:v>1426644</c:v>
                </c:pt>
                <c:pt idx="8211">
                  <c:v>1566637</c:v>
                </c:pt>
                <c:pt idx="8212">
                  <c:v>1346349</c:v>
                </c:pt>
                <c:pt idx="8213">
                  <c:v>1344872</c:v>
                </c:pt>
                <c:pt idx="8214">
                  <c:v>1346887</c:v>
                </c:pt>
                <c:pt idx="8215">
                  <c:v>1550353</c:v>
                </c:pt>
                <c:pt idx="8216">
                  <c:v>1310225</c:v>
                </c:pt>
                <c:pt idx="8217">
                  <c:v>1349240</c:v>
                </c:pt>
                <c:pt idx="8218">
                  <c:v>1385569</c:v>
                </c:pt>
                <c:pt idx="8219">
                  <c:v>1311394</c:v>
                </c:pt>
                <c:pt idx="8220">
                  <c:v>1581768</c:v>
                </c:pt>
                <c:pt idx="8221">
                  <c:v>1678465</c:v>
                </c:pt>
                <c:pt idx="8222">
                  <c:v>1394752</c:v>
                </c:pt>
                <c:pt idx="8223">
                  <c:v>1364540</c:v>
                </c:pt>
                <c:pt idx="8224">
                  <c:v>1456811</c:v>
                </c:pt>
                <c:pt idx="8225">
                  <c:v>1508331</c:v>
                </c:pt>
                <c:pt idx="8226">
                  <c:v>1633209</c:v>
                </c:pt>
                <c:pt idx="8227">
                  <c:v>1399061</c:v>
                </c:pt>
                <c:pt idx="8228">
                  <c:v>1358922</c:v>
                </c:pt>
                <c:pt idx="8229">
                  <c:v>1532937</c:v>
                </c:pt>
                <c:pt idx="8230">
                  <c:v>1452862</c:v>
                </c:pt>
                <c:pt idx="8231">
                  <c:v>1495156</c:v>
                </c:pt>
                <c:pt idx="8232">
                  <c:v>1408091</c:v>
                </c:pt>
                <c:pt idx="8233">
                  <c:v>1421433</c:v>
                </c:pt>
                <c:pt idx="8234">
                  <c:v>1516868</c:v>
                </c:pt>
                <c:pt idx="8235">
                  <c:v>1395627</c:v>
                </c:pt>
                <c:pt idx="8236">
                  <c:v>1392519</c:v>
                </c:pt>
                <c:pt idx="8237">
                  <c:v>1435732</c:v>
                </c:pt>
                <c:pt idx="8238">
                  <c:v>1421002</c:v>
                </c:pt>
                <c:pt idx="8239">
                  <c:v>1539256</c:v>
                </c:pt>
                <c:pt idx="8240">
                  <c:v>1394743</c:v>
                </c:pt>
                <c:pt idx="8241">
                  <c:v>1538969</c:v>
                </c:pt>
                <c:pt idx="8242">
                  <c:v>1362881</c:v>
                </c:pt>
                <c:pt idx="8243">
                  <c:v>1443873</c:v>
                </c:pt>
                <c:pt idx="8244">
                  <c:v>1353003</c:v>
                </c:pt>
                <c:pt idx="8245">
                  <c:v>1404606</c:v>
                </c:pt>
                <c:pt idx="8246">
                  <c:v>1646333</c:v>
                </c:pt>
                <c:pt idx="8247">
                  <c:v>1642270</c:v>
                </c:pt>
                <c:pt idx="8248">
                  <c:v>1392405</c:v>
                </c:pt>
                <c:pt idx="8249">
                  <c:v>1373967</c:v>
                </c:pt>
                <c:pt idx="8250">
                  <c:v>1318558</c:v>
                </c:pt>
                <c:pt idx="8251">
                  <c:v>1358550</c:v>
                </c:pt>
                <c:pt idx="8252">
                  <c:v>1678503</c:v>
                </c:pt>
                <c:pt idx="8253">
                  <c:v>1357571</c:v>
                </c:pt>
                <c:pt idx="8254">
                  <c:v>1523782</c:v>
                </c:pt>
                <c:pt idx="8255">
                  <c:v>1364839</c:v>
                </c:pt>
                <c:pt idx="8256">
                  <c:v>1368170</c:v>
                </c:pt>
                <c:pt idx="8257">
                  <c:v>1579494</c:v>
                </c:pt>
                <c:pt idx="8258">
                  <c:v>1625027</c:v>
                </c:pt>
                <c:pt idx="8259">
                  <c:v>1659719</c:v>
                </c:pt>
                <c:pt idx="8260">
                  <c:v>1567876</c:v>
                </c:pt>
                <c:pt idx="8261">
                  <c:v>1407218</c:v>
                </c:pt>
                <c:pt idx="8262">
                  <c:v>1435199</c:v>
                </c:pt>
                <c:pt idx="8263">
                  <c:v>1470863</c:v>
                </c:pt>
                <c:pt idx="8264">
                  <c:v>1488425</c:v>
                </c:pt>
                <c:pt idx="8265">
                  <c:v>1434279</c:v>
                </c:pt>
                <c:pt idx="8266">
                  <c:v>1395480</c:v>
                </c:pt>
                <c:pt idx="8267">
                  <c:v>1510386</c:v>
                </c:pt>
                <c:pt idx="8268">
                  <c:v>1443869</c:v>
                </c:pt>
                <c:pt idx="8269">
                  <c:v>1410649</c:v>
                </c:pt>
                <c:pt idx="8270">
                  <c:v>1459687</c:v>
                </c:pt>
                <c:pt idx="8271">
                  <c:v>1417307</c:v>
                </c:pt>
                <c:pt idx="8272">
                  <c:v>1712710</c:v>
                </c:pt>
                <c:pt idx="8273">
                  <c:v>1374704</c:v>
                </c:pt>
                <c:pt idx="8274">
                  <c:v>1529316</c:v>
                </c:pt>
                <c:pt idx="8275">
                  <c:v>1359667</c:v>
                </c:pt>
                <c:pt idx="8276">
                  <c:v>1488699</c:v>
                </c:pt>
                <c:pt idx="8277">
                  <c:v>1513498</c:v>
                </c:pt>
                <c:pt idx="8278">
                  <c:v>1356229</c:v>
                </c:pt>
                <c:pt idx="8279">
                  <c:v>1455278</c:v>
                </c:pt>
                <c:pt idx="8280">
                  <c:v>1777623</c:v>
                </c:pt>
                <c:pt idx="8281">
                  <c:v>1472949</c:v>
                </c:pt>
                <c:pt idx="8282">
                  <c:v>1476274</c:v>
                </c:pt>
                <c:pt idx="8283">
                  <c:v>1371658</c:v>
                </c:pt>
                <c:pt idx="8284">
                  <c:v>1614013</c:v>
                </c:pt>
                <c:pt idx="8285">
                  <c:v>1404846</c:v>
                </c:pt>
                <c:pt idx="8286">
                  <c:v>1455050</c:v>
                </c:pt>
                <c:pt idx="8287">
                  <c:v>1367913</c:v>
                </c:pt>
                <c:pt idx="8288">
                  <c:v>1483877</c:v>
                </c:pt>
                <c:pt idx="8289">
                  <c:v>1448198</c:v>
                </c:pt>
                <c:pt idx="8290">
                  <c:v>1464404</c:v>
                </c:pt>
                <c:pt idx="8291">
                  <c:v>1481853</c:v>
                </c:pt>
                <c:pt idx="8292">
                  <c:v>1533216</c:v>
                </c:pt>
                <c:pt idx="8293">
                  <c:v>1476627</c:v>
                </c:pt>
                <c:pt idx="8294">
                  <c:v>1380103</c:v>
                </c:pt>
                <c:pt idx="8295">
                  <c:v>1558484</c:v>
                </c:pt>
                <c:pt idx="8296">
                  <c:v>1409928</c:v>
                </c:pt>
                <c:pt idx="8297">
                  <c:v>1368508</c:v>
                </c:pt>
                <c:pt idx="8298">
                  <c:v>1429978</c:v>
                </c:pt>
                <c:pt idx="8299">
                  <c:v>1423685</c:v>
                </c:pt>
                <c:pt idx="8300">
                  <c:v>1490370</c:v>
                </c:pt>
                <c:pt idx="8301">
                  <c:v>1327843</c:v>
                </c:pt>
                <c:pt idx="8302">
                  <c:v>1365074</c:v>
                </c:pt>
                <c:pt idx="8303">
                  <c:v>1568954</c:v>
                </c:pt>
                <c:pt idx="8304">
                  <c:v>1383821</c:v>
                </c:pt>
                <c:pt idx="8305">
                  <c:v>1329639</c:v>
                </c:pt>
                <c:pt idx="8306">
                  <c:v>1483254</c:v>
                </c:pt>
                <c:pt idx="8307">
                  <c:v>1613200</c:v>
                </c:pt>
                <c:pt idx="8308">
                  <c:v>1461222</c:v>
                </c:pt>
                <c:pt idx="8309">
                  <c:v>1365993</c:v>
                </c:pt>
                <c:pt idx="8310">
                  <c:v>1521932</c:v>
                </c:pt>
                <c:pt idx="8311">
                  <c:v>1460402</c:v>
                </c:pt>
                <c:pt idx="8312">
                  <c:v>1378440</c:v>
                </c:pt>
                <c:pt idx="8313">
                  <c:v>1553274</c:v>
                </c:pt>
                <c:pt idx="8314">
                  <c:v>1560846</c:v>
                </c:pt>
                <c:pt idx="8315">
                  <c:v>1380439</c:v>
                </c:pt>
                <c:pt idx="8316">
                  <c:v>1418691</c:v>
                </c:pt>
                <c:pt idx="8317">
                  <c:v>1426978</c:v>
                </c:pt>
                <c:pt idx="8318">
                  <c:v>1412393</c:v>
                </c:pt>
                <c:pt idx="8319">
                  <c:v>1329910</c:v>
                </c:pt>
                <c:pt idx="8320">
                  <c:v>1553539</c:v>
                </c:pt>
                <c:pt idx="8321">
                  <c:v>1559106</c:v>
                </c:pt>
                <c:pt idx="8322">
                  <c:v>2450887</c:v>
                </c:pt>
                <c:pt idx="8323">
                  <c:v>1557656</c:v>
                </c:pt>
                <c:pt idx="8324">
                  <c:v>1539688</c:v>
                </c:pt>
                <c:pt idx="8325">
                  <c:v>1542942</c:v>
                </c:pt>
                <c:pt idx="8326">
                  <c:v>1420922</c:v>
                </c:pt>
                <c:pt idx="8327">
                  <c:v>1393842</c:v>
                </c:pt>
                <c:pt idx="8328">
                  <c:v>1386176</c:v>
                </c:pt>
                <c:pt idx="8329">
                  <c:v>1471109</c:v>
                </c:pt>
                <c:pt idx="8330">
                  <c:v>1399114</c:v>
                </c:pt>
                <c:pt idx="8331">
                  <c:v>1371684</c:v>
                </c:pt>
                <c:pt idx="8332">
                  <c:v>1571915</c:v>
                </c:pt>
                <c:pt idx="8333">
                  <c:v>1450376</c:v>
                </c:pt>
                <c:pt idx="8334">
                  <c:v>1377555</c:v>
                </c:pt>
                <c:pt idx="8335">
                  <c:v>1404580</c:v>
                </c:pt>
                <c:pt idx="8336">
                  <c:v>1371865</c:v>
                </c:pt>
                <c:pt idx="8337">
                  <c:v>1374645</c:v>
                </c:pt>
                <c:pt idx="8338">
                  <c:v>1564717</c:v>
                </c:pt>
                <c:pt idx="8339">
                  <c:v>1403415</c:v>
                </c:pt>
                <c:pt idx="8340">
                  <c:v>1417336</c:v>
                </c:pt>
                <c:pt idx="8341">
                  <c:v>1552024</c:v>
                </c:pt>
                <c:pt idx="8342">
                  <c:v>1383975</c:v>
                </c:pt>
                <c:pt idx="8343">
                  <c:v>1651507</c:v>
                </c:pt>
                <c:pt idx="8344">
                  <c:v>1561265</c:v>
                </c:pt>
                <c:pt idx="8345">
                  <c:v>1554642</c:v>
                </c:pt>
                <c:pt idx="8346">
                  <c:v>1606583</c:v>
                </c:pt>
                <c:pt idx="8347">
                  <c:v>1363147</c:v>
                </c:pt>
                <c:pt idx="8348">
                  <c:v>1498953</c:v>
                </c:pt>
                <c:pt idx="8349">
                  <c:v>1448803</c:v>
                </c:pt>
                <c:pt idx="8350">
                  <c:v>1337125</c:v>
                </c:pt>
                <c:pt idx="8351">
                  <c:v>1374003</c:v>
                </c:pt>
                <c:pt idx="8352">
                  <c:v>1533108</c:v>
                </c:pt>
                <c:pt idx="8353">
                  <c:v>1455674</c:v>
                </c:pt>
                <c:pt idx="8354">
                  <c:v>1378080</c:v>
                </c:pt>
                <c:pt idx="8355">
                  <c:v>1360140</c:v>
                </c:pt>
                <c:pt idx="8356">
                  <c:v>1414648</c:v>
                </c:pt>
                <c:pt idx="8357">
                  <c:v>1421692</c:v>
                </c:pt>
                <c:pt idx="8358">
                  <c:v>1484477</c:v>
                </c:pt>
                <c:pt idx="8359">
                  <c:v>1716566</c:v>
                </c:pt>
                <c:pt idx="8360">
                  <c:v>1600878</c:v>
                </c:pt>
                <c:pt idx="8361">
                  <c:v>1379937</c:v>
                </c:pt>
                <c:pt idx="8362">
                  <c:v>1417779</c:v>
                </c:pt>
                <c:pt idx="8363">
                  <c:v>1575851</c:v>
                </c:pt>
                <c:pt idx="8364">
                  <c:v>1459618</c:v>
                </c:pt>
                <c:pt idx="8365">
                  <c:v>1737446</c:v>
                </c:pt>
                <c:pt idx="8366">
                  <c:v>1523905</c:v>
                </c:pt>
                <c:pt idx="8367">
                  <c:v>1658902</c:v>
                </c:pt>
                <c:pt idx="8368">
                  <c:v>1700174</c:v>
                </c:pt>
                <c:pt idx="8369">
                  <c:v>1380389</c:v>
                </c:pt>
                <c:pt idx="8370">
                  <c:v>1442170</c:v>
                </c:pt>
                <c:pt idx="8371">
                  <c:v>1565701</c:v>
                </c:pt>
                <c:pt idx="8372">
                  <c:v>1339133</c:v>
                </c:pt>
                <c:pt idx="8373">
                  <c:v>1339838</c:v>
                </c:pt>
                <c:pt idx="8374">
                  <c:v>1382530</c:v>
                </c:pt>
                <c:pt idx="8375">
                  <c:v>1339477</c:v>
                </c:pt>
                <c:pt idx="8376">
                  <c:v>1360776</c:v>
                </c:pt>
                <c:pt idx="8377">
                  <c:v>1416512</c:v>
                </c:pt>
                <c:pt idx="8378">
                  <c:v>1469613</c:v>
                </c:pt>
                <c:pt idx="8379">
                  <c:v>1406630</c:v>
                </c:pt>
                <c:pt idx="8380">
                  <c:v>1595312</c:v>
                </c:pt>
                <c:pt idx="8381">
                  <c:v>1582811</c:v>
                </c:pt>
                <c:pt idx="8382">
                  <c:v>1457844</c:v>
                </c:pt>
                <c:pt idx="8383">
                  <c:v>1410682</c:v>
                </c:pt>
                <c:pt idx="8384">
                  <c:v>1342518</c:v>
                </c:pt>
                <c:pt idx="8385">
                  <c:v>1378063</c:v>
                </c:pt>
                <c:pt idx="8386">
                  <c:v>1697201</c:v>
                </c:pt>
                <c:pt idx="8387">
                  <c:v>1398174</c:v>
                </c:pt>
                <c:pt idx="8388">
                  <c:v>1406210</c:v>
                </c:pt>
                <c:pt idx="8389">
                  <c:v>1341050</c:v>
                </c:pt>
                <c:pt idx="8390">
                  <c:v>1402648</c:v>
                </c:pt>
                <c:pt idx="8391">
                  <c:v>1344488</c:v>
                </c:pt>
                <c:pt idx="8392">
                  <c:v>1553158</c:v>
                </c:pt>
                <c:pt idx="8393">
                  <c:v>1493074</c:v>
                </c:pt>
                <c:pt idx="8394">
                  <c:v>1380521</c:v>
                </c:pt>
                <c:pt idx="8395">
                  <c:v>1347917</c:v>
                </c:pt>
                <c:pt idx="8396">
                  <c:v>1343700</c:v>
                </c:pt>
                <c:pt idx="8397">
                  <c:v>1566717</c:v>
                </c:pt>
                <c:pt idx="8398">
                  <c:v>1429991</c:v>
                </c:pt>
                <c:pt idx="8399">
                  <c:v>1597649</c:v>
                </c:pt>
                <c:pt idx="8400">
                  <c:v>1392023</c:v>
                </c:pt>
                <c:pt idx="8401">
                  <c:v>1549946</c:v>
                </c:pt>
                <c:pt idx="8402">
                  <c:v>1501754</c:v>
                </c:pt>
                <c:pt idx="8403">
                  <c:v>1492670</c:v>
                </c:pt>
                <c:pt idx="8404">
                  <c:v>1435331</c:v>
                </c:pt>
                <c:pt idx="8405">
                  <c:v>1429673</c:v>
                </c:pt>
                <c:pt idx="8406">
                  <c:v>1410558</c:v>
                </c:pt>
                <c:pt idx="8407">
                  <c:v>1414394</c:v>
                </c:pt>
                <c:pt idx="8408">
                  <c:v>1346056</c:v>
                </c:pt>
                <c:pt idx="8409">
                  <c:v>1602322</c:v>
                </c:pt>
                <c:pt idx="8410">
                  <c:v>1516249</c:v>
                </c:pt>
                <c:pt idx="8411">
                  <c:v>1662052</c:v>
                </c:pt>
                <c:pt idx="8412">
                  <c:v>1405403</c:v>
                </c:pt>
                <c:pt idx="8413">
                  <c:v>1412396</c:v>
                </c:pt>
                <c:pt idx="8414">
                  <c:v>1462007</c:v>
                </c:pt>
                <c:pt idx="8415">
                  <c:v>1770745</c:v>
                </c:pt>
                <c:pt idx="8416">
                  <c:v>1406151</c:v>
                </c:pt>
                <c:pt idx="8417">
                  <c:v>1662317</c:v>
                </c:pt>
                <c:pt idx="8418">
                  <c:v>1450702</c:v>
                </c:pt>
                <c:pt idx="8419">
                  <c:v>1595989</c:v>
                </c:pt>
                <c:pt idx="8420">
                  <c:v>1403518</c:v>
                </c:pt>
                <c:pt idx="8421">
                  <c:v>1450445</c:v>
                </c:pt>
                <c:pt idx="8422">
                  <c:v>1366253</c:v>
                </c:pt>
                <c:pt idx="8423">
                  <c:v>1464946</c:v>
                </c:pt>
                <c:pt idx="8424">
                  <c:v>1471127</c:v>
                </c:pt>
                <c:pt idx="8425">
                  <c:v>1407852</c:v>
                </c:pt>
                <c:pt idx="8426">
                  <c:v>1461951</c:v>
                </c:pt>
                <c:pt idx="8427">
                  <c:v>1495301</c:v>
                </c:pt>
                <c:pt idx="8428">
                  <c:v>1727876</c:v>
                </c:pt>
                <c:pt idx="8429">
                  <c:v>1457901</c:v>
                </c:pt>
                <c:pt idx="8430">
                  <c:v>1413727</c:v>
                </c:pt>
                <c:pt idx="8431">
                  <c:v>1564511</c:v>
                </c:pt>
                <c:pt idx="8432">
                  <c:v>1435754</c:v>
                </c:pt>
                <c:pt idx="8433">
                  <c:v>1651466</c:v>
                </c:pt>
                <c:pt idx="8434">
                  <c:v>1599339</c:v>
                </c:pt>
                <c:pt idx="8435">
                  <c:v>1641154</c:v>
                </c:pt>
                <c:pt idx="8436">
                  <c:v>1351306</c:v>
                </c:pt>
                <c:pt idx="8437">
                  <c:v>1389435</c:v>
                </c:pt>
                <c:pt idx="8438">
                  <c:v>1400158</c:v>
                </c:pt>
                <c:pt idx="8439">
                  <c:v>1349849</c:v>
                </c:pt>
                <c:pt idx="8440">
                  <c:v>1626277</c:v>
                </c:pt>
                <c:pt idx="8441">
                  <c:v>1416213</c:v>
                </c:pt>
                <c:pt idx="8442">
                  <c:v>1518606</c:v>
                </c:pt>
                <c:pt idx="8443">
                  <c:v>1455892</c:v>
                </c:pt>
                <c:pt idx="8444">
                  <c:v>1396605</c:v>
                </c:pt>
                <c:pt idx="8445">
                  <c:v>1391165</c:v>
                </c:pt>
                <c:pt idx="8446">
                  <c:v>1621815</c:v>
                </c:pt>
                <c:pt idx="8447">
                  <c:v>1710570</c:v>
                </c:pt>
                <c:pt idx="8448">
                  <c:v>1394987</c:v>
                </c:pt>
                <c:pt idx="8449">
                  <c:v>1469869</c:v>
                </c:pt>
                <c:pt idx="8450">
                  <c:v>1665071</c:v>
                </c:pt>
                <c:pt idx="8451">
                  <c:v>1356692</c:v>
                </c:pt>
                <c:pt idx="8452">
                  <c:v>1430868</c:v>
                </c:pt>
                <c:pt idx="8453">
                  <c:v>1392983</c:v>
                </c:pt>
                <c:pt idx="8454">
                  <c:v>1603645</c:v>
                </c:pt>
                <c:pt idx="8455">
                  <c:v>1459599</c:v>
                </c:pt>
                <c:pt idx="8456">
                  <c:v>1581763</c:v>
                </c:pt>
                <c:pt idx="8457">
                  <c:v>1395413</c:v>
                </c:pt>
                <c:pt idx="8458">
                  <c:v>1629599</c:v>
                </c:pt>
                <c:pt idx="8459">
                  <c:v>1509657</c:v>
                </c:pt>
                <c:pt idx="8460">
                  <c:v>1424127</c:v>
                </c:pt>
                <c:pt idx="8461">
                  <c:v>1355439</c:v>
                </c:pt>
                <c:pt idx="8462">
                  <c:v>1690827</c:v>
                </c:pt>
                <c:pt idx="8463">
                  <c:v>1358886</c:v>
                </c:pt>
                <c:pt idx="8464">
                  <c:v>1807994</c:v>
                </c:pt>
                <c:pt idx="8465">
                  <c:v>1629319</c:v>
                </c:pt>
                <c:pt idx="8466">
                  <c:v>1408149</c:v>
                </c:pt>
                <c:pt idx="8467">
                  <c:v>1403031</c:v>
                </c:pt>
                <c:pt idx="8468">
                  <c:v>1357464</c:v>
                </c:pt>
                <c:pt idx="8469">
                  <c:v>1357712</c:v>
                </c:pt>
                <c:pt idx="8470">
                  <c:v>1429514</c:v>
                </c:pt>
                <c:pt idx="8471">
                  <c:v>1415511</c:v>
                </c:pt>
                <c:pt idx="8472">
                  <c:v>1980146</c:v>
                </c:pt>
                <c:pt idx="8473">
                  <c:v>1358952</c:v>
                </c:pt>
                <c:pt idx="8474">
                  <c:v>1499064</c:v>
                </c:pt>
                <c:pt idx="8475">
                  <c:v>1412055</c:v>
                </c:pt>
                <c:pt idx="8476">
                  <c:v>1426811</c:v>
                </c:pt>
                <c:pt idx="8477">
                  <c:v>1569901</c:v>
                </c:pt>
                <c:pt idx="8478">
                  <c:v>1529107</c:v>
                </c:pt>
                <c:pt idx="8479">
                  <c:v>1449618</c:v>
                </c:pt>
                <c:pt idx="8480">
                  <c:v>1369377</c:v>
                </c:pt>
                <c:pt idx="8481">
                  <c:v>1556292</c:v>
                </c:pt>
                <c:pt idx="8482">
                  <c:v>1359484</c:v>
                </c:pt>
                <c:pt idx="8483">
                  <c:v>1669924</c:v>
                </c:pt>
                <c:pt idx="8484">
                  <c:v>1996148</c:v>
                </c:pt>
                <c:pt idx="8485">
                  <c:v>1486169</c:v>
                </c:pt>
                <c:pt idx="8486">
                  <c:v>1396903</c:v>
                </c:pt>
                <c:pt idx="8487">
                  <c:v>1363580</c:v>
                </c:pt>
                <c:pt idx="8488">
                  <c:v>1396694</c:v>
                </c:pt>
                <c:pt idx="8489">
                  <c:v>1778540</c:v>
                </c:pt>
                <c:pt idx="8490">
                  <c:v>1413593</c:v>
                </c:pt>
                <c:pt idx="8491">
                  <c:v>1566942</c:v>
                </c:pt>
                <c:pt idx="8492">
                  <c:v>1387846</c:v>
                </c:pt>
                <c:pt idx="8493">
                  <c:v>1398053</c:v>
                </c:pt>
                <c:pt idx="8494">
                  <c:v>1474417</c:v>
                </c:pt>
                <c:pt idx="8495">
                  <c:v>1656509</c:v>
                </c:pt>
                <c:pt idx="8496">
                  <c:v>1443834</c:v>
                </c:pt>
                <c:pt idx="8497">
                  <c:v>1622021</c:v>
                </c:pt>
                <c:pt idx="8498">
                  <c:v>1526095</c:v>
                </c:pt>
                <c:pt idx="8499">
                  <c:v>1359980</c:v>
                </c:pt>
                <c:pt idx="8500">
                  <c:v>1496423</c:v>
                </c:pt>
                <c:pt idx="8501">
                  <c:v>1613800</c:v>
                </c:pt>
                <c:pt idx="8502">
                  <c:v>1649589</c:v>
                </c:pt>
                <c:pt idx="8503">
                  <c:v>1361584</c:v>
                </c:pt>
                <c:pt idx="8504">
                  <c:v>1484919</c:v>
                </c:pt>
                <c:pt idx="8505">
                  <c:v>1852644</c:v>
                </c:pt>
                <c:pt idx="8506">
                  <c:v>1471014</c:v>
                </c:pt>
                <c:pt idx="8507">
                  <c:v>1435431</c:v>
                </c:pt>
                <c:pt idx="8508">
                  <c:v>1402148</c:v>
                </c:pt>
                <c:pt idx="8509">
                  <c:v>1490727</c:v>
                </c:pt>
                <c:pt idx="8510">
                  <c:v>1438277</c:v>
                </c:pt>
                <c:pt idx="8511">
                  <c:v>1400782</c:v>
                </c:pt>
                <c:pt idx="8512">
                  <c:v>1523086</c:v>
                </c:pt>
                <c:pt idx="8513">
                  <c:v>1456635</c:v>
                </c:pt>
                <c:pt idx="8514">
                  <c:v>1400204</c:v>
                </c:pt>
                <c:pt idx="8515">
                  <c:v>1402332</c:v>
                </c:pt>
                <c:pt idx="8516">
                  <c:v>1626300</c:v>
                </c:pt>
                <c:pt idx="8517">
                  <c:v>1588141</c:v>
                </c:pt>
                <c:pt idx="8518">
                  <c:v>1368136</c:v>
                </c:pt>
                <c:pt idx="8519">
                  <c:v>1463837</c:v>
                </c:pt>
                <c:pt idx="8520">
                  <c:v>1417764</c:v>
                </c:pt>
                <c:pt idx="8521">
                  <c:v>1539817</c:v>
                </c:pt>
                <c:pt idx="8522">
                  <c:v>1704471</c:v>
                </c:pt>
                <c:pt idx="8523">
                  <c:v>1684173</c:v>
                </c:pt>
                <c:pt idx="8524">
                  <c:v>1569511</c:v>
                </c:pt>
                <c:pt idx="8525">
                  <c:v>1443034</c:v>
                </c:pt>
                <c:pt idx="8526">
                  <c:v>1502407</c:v>
                </c:pt>
                <c:pt idx="8527">
                  <c:v>1497806</c:v>
                </c:pt>
                <c:pt idx="8528">
                  <c:v>1404799</c:v>
                </c:pt>
                <c:pt idx="8529">
                  <c:v>1452115</c:v>
                </c:pt>
                <c:pt idx="8530">
                  <c:v>1524522</c:v>
                </c:pt>
                <c:pt idx="8531">
                  <c:v>1609126</c:v>
                </c:pt>
                <c:pt idx="8532">
                  <c:v>1583070</c:v>
                </c:pt>
                <c:pt idx="8533">
                  <c:v>1466986</c:v>
                </c:pt>
                <c:pt idx="8534">
                  <c:v>1404954</c:v>
                </c:pt>
                <c:pt idx="8535">
                  <c:v>1452211</c:v>
                </c:pt>
                <c:pt idx="8536">
                  <c:v>1655104</c:v>
                </c:pt>
                <c:pt idx="8537">
                  <c:v>1448282</c:v>
                </c:pt>
                <c:pt idx="8538">
                  <c:v>1373602</c:v>
                </c:pt>
                <c:pt idx="8539">
                  <c:v>1482041</c:v>
                </c:pt>
                <c:pt idx="8540">
                  <c:v>1375119</c:v>
                </c:pt>
                <c:pt idx="8541">
                  <c:v>2166566</c:v>
                </c:pt>
                <c:pt idx="8542">
                  <c:v>1429536</c:v>
                </c:pt>
                <c:pt idx="8543">
                  <c:v>1438816</c:v>
                </c:pt>
                <c:pt idx="8544">
                  <c:v>1454396</c:v>
                </c:pt>
                <c:pt idx="8545">
                  <c:v>1499947</c:v>
                </c:pt>
                <c:pt idx="8546">
                  <c:v>1371133</c:v>
                </c:pt>
                <c:pt idx="8547">
                  <c:v>1410509</c:v>
                </c:pt>
                <c:pt idx="8548">
                  <c:v>1594499</c:v>
                </c:pt>
                <c:pt idx="8549">
                  <c:v>1967860</c:v>
                </c:pt>
                <c:pt idx="8550">
                  <c:v>1496002</c:v>
                </c:pt>
                <c:pt idx="8551">
                  <c:v>1408358</c:v>
                </c:pt>
                <c:pt idx="8552">
                  <c:v>1621588</c:v>
                </c:pt>
                <c:pt idx="8553">
                  <c:v>1768159</c:v>
                </c:pt>
                <c:pt idx="8554">
                  <c:v>1394873</c:v>
                </c:pt>
                <c:pt idx="8555">
                  <c:v>1418507</c:v>
                </c:pt>
                <c:pt idx="8556">
                  <c:v>1697284</c:v>
                </c:pt>
                <c:pt idx="8557">
                  <c:v>1528428</c:v>
                </c:pt>
                <c:pt idx="8558">
                  <c:v>1409477</c:v>
                </c:pt>
                <c:pt idx="8559">
                  <c:v>1543513</c:v>
                </c:pt>
                <c:pt idx="8560">
                  <c:v>1383039</c:v>
                </c:pt>
                <c:pt idx="8561">
                  <c:v>1381958</c:v>
                </c:pt>
                <c:pt idx="8562">
                  <c:v>1439421</c:v>
                </c:pt>
                <c:pt idx="8563">
                  <c:v>1372052</c:v>
                </c:pt>
                <c:pt idx="8564">
                  <c:v>1632953</c:v>
                </c:pt>
                <c:pt idx="8565">
                  <c:v>1556198</c:v>
                </c:pt>
                <c:pt idx="8566">
                  <c:v>1533266</c:v>
                </c:pt>
                <c:pt idx="8567">
                  <c:v>1598817</c:v>
                </c:pt>
                <c:pt idx="8568">
                  <c:v>1412886</c:v>
                </c:pt>
                <c:pt idx="8569">
                  <c:v>1412215</c:v>
                </c:pt>
                <c:pt idx="8570">
                  <c:v>1373988</c:v>
                </c:pt>
                <c:pt idx="8571">
                  <c:v>1422177</c:v>
                </c:pt>
                <c:pt idx="8572">
                  <c:v>1375611</c:v>
                </c:pt>
                <c:pt idx="8573">
                  <c:v>1466423</c:v>
                </c:pt>
                <c:pt idx="8574">
                  <c:v>1616638</c:v>
                </c:pt>
                <c:pt idx="8575">
                  <c:v>1374883</c:v>
                </c:pt>
                <c:pt idx="8576">
                  <c:v>1554348</c:v>
                </c:pt>
                <c:pt idx="8577">
                  <c:v>1668057</c:v>
                </c:pt>
                <c:pt idx="8578">
                  <c:v>1451730</c:v>
                </c:pt>
                <c:pt idx="8579">
                  <c:v>1414437</c:v>
                </c:pt>
                <c:pt idx="8580">
                  <c:v>1441726</c:v>
                </c:pt>
                <c:pt idx="8581">
                  <c:v>1462530</c:v>
                </c:pt>
                <c:pt idx="8582">
                  <c:v>1687528</c:v>
                </c:pt>
                <c:pt idx="8583">
                  <c:v>1415792</c:v>
                </c:pt>
                <c:pt idx="8584">
                  <c:v>1452904</c:v>
                </c:pt>
                <c:pt idx="8585">
                  <c:v>1424404</c:v>
                </c:pt>
                <c:pt idx="8586">
                  <c:v>1523320</c:v>
                </c:pt>
                <c:pt idx="8587">
                  <c:v>1466504</c:v>
                </c:pt>
                <c:pt idx="8588">
                  <c:v>1419758</c:v>
                </c:pt>
                <c:pt idx="8589">
                  <c:v>1528443</c:v>
                </c:pt>
                <c:pt idx="8590">
                  <c:v>1637590</c:v>
                </c:pt>
                <c:pt idx="8591">
                  <c:v>1457545</c:v>
                </c:pt>
                <c:pt idx="8592">
                  <c:v>1381272</c:v>
                </c:pt>
                <c:pt idx="8593">
                  <c:v>1416772</c:v>
                </c:pt>
                <c:pt idx="8594">
                  <c:v>1380696</c:v>
                </c:pt>
                <c:pt idx="8595">
                  <c:v>1579927</c:v>
                </c:pt>
                <c:pt idx="8596">
                  <c:v>1503146</c:v>
                </c:pt>
                <c:pt idx="8597">
                  <c:v>1380523</c:v>
                </c:pt>
                <c:pt idx="8598">
                  <c:v>1446331</c:v>
                </c:pt>
                <c:pt idx="8599">
                  <c:v>1435043</c:v>
                </c:pt>
                <c:pt idx="8600">
                  <c:v>1489010</c:v>
                </c:pt>
                <c:pt idx="8601">
                  <c:v>1394154</c:v>
                </c:pt>
                <c:pt idx="8602">
                  <c:v>1535130</c:v>
                </c:pt>
                <c:pt idx="8603">
                  <c:v>1597042</c:v>
                </c:pt>
                <c:pt idx="8604">
                  <c:v>1639181</c:v>
                </c:pt>
                <c:pt idx="8605">
                  <c:v>1488375</c:v>
                </c:pt>
                <c:pt idx="8606">
                  <c:v>1381021</c:v>
                </c:pt>
                <c:pt idx="8607">
                  <c:v>1597397</c:v>
                </c:pt>
                <c:pt idx="8608">
                  <c:v>2126670</c:v>
                </c:pt>
                <c:pt idx="8609">
                  <c:v>1425612</c:v>
                </c:pt>
                <c:pt idx="8610">
                  <c:v>1659773</c:v>
                </c:pt>
                <c:pt idx="8611">
                  <c:v>1478416</c:v>
                </c:pt>
                <c:pt idx="8612">
                  <c:v>1449975</c:v>
                </c:pt>
                <c:pt idx="8613">
                  <c:v>1502715</c:v>
                </c:pt>
                <c:pt idx="8614">
                  <c:v>1626250</c:v>
                </c:pt>
                <c:pt idx="8615">
                  <c:v>1504744</c:v>
                </c:pt>
                <c:pt idx="8616">
                  <c:v>1452778</c:v>
                </c:pt>
                <c:pt idx="8617">
                  <c:v>1424396</c:v>
                </c:pt>
                <c:pt idx="8618">
                  <c:v>1465981</c:v>
                </c:pt>
                <c:pt idx="8619">
                  <c:v>1483157</c:v>
                </c:pt>
                <c:pt idx="8620">
                  <c:v>1609369</c:v>
                </c:pt>
                <c:pt idx="8621">
                  <c:v>1622686</c:v>
                </c:pt>
                <c:pt idx="8622">
                  <c:v>1381563</c:v>
                </c:pt>
                <c:pt idx="8623">
                  <c:v>1562529</c:v>
                </c:pt>
                <c:pt idx="8624">
                  <c:v>1829620</c:v>
                </c:pt>
                <c:pt idx="8625">
                  <c:v>1627309</c:v>
                </c:pt>
                <c:pt idx="8626">
                  <c:v>1443398</c:v>
                </c:pt>
                <c:pt idx="8627">
                  <c:v>1476056</c:v>
                </c:pt>
                <c:pt idx="8628">
                  <c:v>1443545</c:v>
                </c:pt>
                <c:pt idx="8629">
                  <c:v>1422826</c:v>
                </c:pt>
                <c:pt idx="8630">
                  <c:v>1384235</c:v>
                </c:pt>
                <c:pt idx="8631">
                  <c:v>1707994</c:v>
                </c:pt>
                <c:pt idx="8632">
                  <c:v>1425477</c:v>
                </c:pt>
                <c:pt idx="8633">
                  <c:v>1799901</c:v>
                </c:pt>
                <c:pt idx="8634">
                  <c:v>1446637</c:v>
                </c:pt>
                <c:pt idx="8635">
                  <c:v>1453818</c:v>
                </c:pt>
                <c:pt idx="8636">
                  <c:v>2482655</c:v>
                </c:pt>
                <c:pt idx="8637">
                  <c:v>1383360</c:v>
                </c:pt>
                <c:pt idx="8638">
                  <c:v>1497394</c:v>
                </c:pt>
                <c:pt idx="8639">
                  <c:v>1441484</c:v>
                </c:pt>
                <c:pt idx="8640">
                  <c:v>1430838</c:v>
                </c:pt>
                <c:pt idx="8641">
                  <c:v>1521846</c:v>
                </c:pt>
                <c:pt idx="8642">
                  <c:v>1386293</c:v>
                </c:pt>
                <c:pt idx="8643">
                  <c:v>1566578</c:v>
                </c:pt>
                <c:pt idx="8644">
                  <c:v>1576318</c:v>
                </c:pt>
                <c:pt idx="8645">
                  <c:v>1469638</c:v>
                </c:pt>
                <c:pt idx="8646">
                  <c:v>1673396</c:v>
                </c:pt>
                <c:pt idx="8647">
                  <c:v>1469744</c:v>
                </c:pt>
                <c:pt idx="8648">
                  <c:v>1614115</c:v>
                </c:pt>
                <c:pt idx="8649">
                  <c:v>1385412</c:v>
                </c:pt>
                <c:pt idx="8650">
                  <c:v>1584064</c:v>
                </c:pt>
                <c:pt idx="8651">
                  <c:v>1427365</c:v>
                </c:pt>
                <c:pt idx="8652">
                  <c:v>1432217</c:v>
                </c:pt>
                <c:pt idx="8653">
                  <c:v>1993357</c:v>
                </c:pt>
                <c:pt idx="8654">
                  <c:v>1404893</c:v>
                </c:pt>
                <c:pt idx="8655">
                  <c:v>1388420</c:v>
                </c:pt>
                <c:pt idx="8656">
                  <c:v>1586588</c:v>
                </c:pt>
                <c:pt idx="8657">
                  <c:v>1486101</c:v>
                </c:pt>
                <c:pt idx="8658">
                  <c:v>1525320</c:v>
                </c:pt>
                <c:pt idx="8659">
                  <c:v>1515348</c:v>
                </c:pt>
                <c:pt idx="8660">
                  <c:v>1388583</c:v>
                </c:pt>
                <c:pt idx="8661">
                  <c:v>1521894</c:v>
                </c:pt>
                <c:pt idx="8662">
                  <c:v>1542002</c:v>
                </c:pt>
                <c:pt idx="8663">
                  <c:v>1645481</c:v>
                </c:pt>
                <c:pt idx="8664">
                  <c:v>1429182</c:v>
                </c:pt>
                <c:pt idx="8665">
                  <c:v>1424284</c:v>
                </c:pt>
                <c:pt idx="8666">
                  <c:v>1731074</c:v>
                </c:pt>
                <c:pt idx="8667">
                  <c:v>1562975</c:v>
                </c:pt>
                <c:pt idx="8668">
                  <c:v>1436033</c:v>
                </c:pt>
                <c:pt idx="8669">
                  <c:v>1439756</c:v>
                </c:pt>
                <c:pt idx="8670">
                  <c:v>1619584</c:v>
                </c:pt>
                <c:pt idx="8671">
                  <c:v>1718547</c:v>
                </c:pt>
                <c:pt idx="8672">
                  <c:v>1597290</c:v>
                </c:pt>
                <c:pt idx="8673">
                  <c:v>1391344</c:v>
                </c:pt>
                <c:pt idx="8674">
                  <c:v>1747770</c:v>
                </c:pt>
                <c:pt idx="8675">
                  <c:v>1479908</c:v>
                </c:pt>
                <c:pt idx="8676">
                  <c:v>1810797</c:v>
                </c:pt>
                <c:pt idx="8677">
                  <c:v>1721928</c:v>
                </c:pt>
                <c:pt idx="8678">
                  <c:v>1432689</c:v>
                </c:pt>
                <c:pt idx="8679">
                  <c:v>1892268</c:v>
                </c:pt>
                <c:pt idx="8680">
                  <c:v>1481396</c:v>
                </c:pt>
                <c:pt idx="8681">
                  <c:v>1434402</c:v>
                </c:pt>
                <c:pt idx="8682">
                  <c:v>1513048</c:v>
                </c:pt>
                <c:pt idx="8683">
                  <c:v>1431831</c:v>
                </c:pt>
                <c:pt idx="8684">
                  <c:v>1393679</c:v>
                </c:pt>
                <c:pt idx="8685">
                  <c:v>1787228</c:v>
                </c:pt>
                <c:pt idx="8686">
                  <c:v>1677179</c:v>
                </c:pt>
                <c:pt idx="8687">
                  <c:v>1757243</c:v>
                </c:pt>
                <c:pt idx="8688">
                  <c:v>1521970</c:v>
                </c:pt>
                <c:pt idx="8689">
                  <c:v>1444357</c:v>
                </c:pt>
                <c:pt idx="8690">
                  <c:v>1441190</c:v>
                </c:pt>
                <c:pt idx="8691">
                  <c:v>1958669</c:v>
                </c:pt>
                <c:pt idx="8692">
                  <c:v>1720295</c:v>
                </c:pt>
                <c:pt idx="8693">
                  <c:v>1435966</c:v>
                </c:pt>
                <c:pt idx="8694">
                  <c:v>1435125</c:v>
                </c:pt>
                <c:pt idx="8695">
                  <c:v>1532430</c:v>
                </c:pt>
                <c:pt idx="8696">
                  <c:v>1719029</c:v>
                </c:pt>
                <c:pt idx="8697">
                  <c:v>1475877</c:v>
                </c:pt>
                <c:pt idx="8698">
                  <c:v>1497750</c:v>
                </c:pt>
                <c:pt idx="8699">
                  <c:v>1589490</c:v>
                </c:pt>
                <c:pt idx="8700">
                  <c:v>1505212</c:v>
                </c:pt>
                <c:pt idx="8701">
                  <c:v>1572398</c:v>
                </c:pt>
                <c:pt idx="8702">
                  <c:v>1471087</c:v>
                </c:pt>
                <c:pt idx="8703">
                  <c:v>1433349</c:v>
                </c:pt>
                <c:pt idx="8704">
                  <c:v>1613212</c:v>
                </c:pt>
                <c:pt idx="8705">
                  <c:v>1434554</c:v>
                </c:pt>
                <c:pt idx="8706">
                  <c:v>1430067</c:v>
                </c:pt>
                <c:pt idx="8707">
                  <c:v>1626664</c:v>
                </c:pt>
                <c:pt idx="8708">
                  <c:v>1653528</c:v>
                </c:pt>
                <c:pt idx="8709">
                  <c:v>1434194</c:v>
                </c:pt>
                <c:pt idx="8710">
                  <c:v>1609937</c:v>
                </c:pt>
                <c:pt idx="8711">
                  <c:v>1628721</c:v>
                </c:pt>
                <c:pt idx="8712">
                  <c:v>1436615</c:v>
                </c:pt>
                <c:pt idx="8713">
                  <c:v>1591081</c:v>
                </c:pt>
                <c:pt idx="8714">
                  <c:v>1397869</c:v>
                </c:pt>
                <c:pt idx="8715">
                  <c:v>1400468</c:v>
                </c:pt>
                <c:pt idx="8716">
                  <c:v>1750911</c:v>
                </c:pt>
                <c:pt idx="8717">
                  <c:v>1495164</c:v>
                </c:pt>
                <c:pt idx="8718">
                  <c:v>1444545</c:v>
                </c:pt>
                <c:pt idx="8719">
                  <c:v>1457542</c:v>
                </c:pt>
                <c:pt idx="8720">
                  <c:v>1458674</c:v>
                </c:pt>
                <c:pt idx="8721">
                  <c:v>1396646</c:v>
                </c:pt>
                <c:pt idx="8722">
                  <c:v>1758056</c:v>
                </c:pt>
                <c:pt idx="8723">
                  <c:v>1551411</c:v>
                </c:pt>
                <c:pt idx="8724">
                  <c:v>1580121</c:v>
                </c:pt>
                <c:pt idx="8725">
                  <c:v>1487625</c:v>
                </c:pt>
                <c:pt idx="8726">
                  <c:v>1453234</c:v>
                </c:pt>
                <c:pt idx="8727">
                  <c:v>1401428</c:v>
                </c:pt>
                <c:pt idx="8728">
                  <c:v>1515816</c:v>
                </c:pt>
                <c:pt idx="8729">
                  <c:v>1470225</c:v>
                </c:pt>
                <c:pt idx="8730">
                  <c:v>1508722</c:v>
                </c:pt>
                <c:pt idx="8731">
                  <c:v>1619622</c:v>
                </c:pt>
                <c:pt idx="8732">
                  <c:v>1659805</c:v>
                </c:pt>
                <c:pt idx="8733">
                  <c:v>1487794</c:v>
                </c:pt>
                <c:pt idx="8734">
                  <c:v>1515624</c:v>
                </c:pt>
                <c:pt idx="8735">
                  <c:v>1462559</c:v>
                </c:pt>
                <c:pt idx="8736">
                  <c:v>1480510</c:v>
                </c:pt>
                <c:pt idx="8737">
                  <c:v>1723189</c:v>
                </c:pt>
                <c:pt idx="8738">
                  <c:v>1582810</c:v>
                </c:pt>
                <c:pt idx="8739">
                  <c:v>1602663</c:v>
                </c:pt>
                <c:pt idx="8740">
                  <c:v>1683556</c:v>
                </c:pt>
                <c:pt idx="8741">
                  <c:v>1440350</c:v>
                </c:pt>
                <c:pt idx="8742">
                  <c:v>1485517</c:v>
                </c:pt>
                <c:pt idx="8743">
                  <c:v>1517193</c:v>
                </c:pt>
                <c:pt idx="8744">
                  <c:v>1402832</c:v>
                </c:pt>
                <c:pt idx="8745">
                  <c:v>1848061</c:v>
                </c:pt>
                <c:pt idx="8746">
                  <c:v>1536674</c:v>
                </c:pt>
                <c:pt idx="8747">
                  <c:v>1402074</c:v>
                </c:pt>
                <c:pt idx="8748">
                  <c:v>1468531</c:v>
                </c:pt>
                <c:pt idx="8749">
                  <c:v>1444109</c:v>
                </c:pt>
                <c:pt idx="8750">
                  <c:v>1611705</c:v>
                </c:pt>
                <c:pt idx="8751">
                  <c:v>1748905</c:v>
                </c:pt>
                <c:pt idx="8752">
                  <c:v>1405597</c:v>
                </c:pt>
                <c:pt idx="8753">
                  <c:v>1655797</c:v>
                </c:pt>
                <c:pt idx="8754">
                  <c:v>1441731</c:v>
                </c:pt>
                <c:pt idx="8755">
                  <c:v>1400612</c:v>
                </c:pt>
                <c:pt idx="8756">
                  <c:v>1443677</c:v>
                </c:pt>
                <c:pt idx="8757">
                  <c:v>1691586</c:v>
                </c:pt>
                <c:pt idx="8758">
                  <c:v>1701868</c:v>
                </c:pt>
                <c:pt idx="8759">
                  <c:v>1454623</c:v>
                </c:pt>
                <c:pt idx="8760">
                  <c:v>1516552</c:v>
                </c:pt>
                <c:pt idx="8761">
                  <c:v>1408589</c:v>
                </c:pt>
                <c:pt idx="8762">
                  <c:v>1577398</c:v>
                </c:pt>
                <c:pt idx="8763">
                  <c:v>1544338</c:v>
                </c:pt>
                <c:pt idx="8764">
                  <c:v>1502130</c:v>
                </c:pt>
                <c:pt idx="8765">
                  <c:v>1542580</c:v>
                </c:pt>
                <c:pt idx="8766">
                  <c:v>1589871</c:v>
                </c:pt>
                <c:pt idx="8767">
                  <c:v>1540306</c:v>
                </c:pt>
                <c:pt idx="8768">
                  <c:v>1405880</c:v>
                </c:pt>
                <c:pt idx="8769">
                  <c:v>1612491</c:v>
                </c:pt>
                <c:pt idx="8770">
                  <c:v>1543822</c:v>
                </c:pt>
                <c:pt idx="8771">
                  <c:v>1480512</c:v>
                </c:pt>
                <c:pt idx="8772">
                  <c:v>1683984</c:v>
                </c:pt>
                <c:pt idx="8773">
                  <c:v>1568569</c:v>
                </c:pt>
                <c:pt idx="8774">
                  <c:v>1434181</c:v>
                </c:pt>
                <c:pt idx="8775">
                  <c:v>1456785</c:v>
                </c:pt>
                <c:pt idx="8776">
                  <c:v>1626117</c:v>
                </c:pt>
                <c:pt idx="8777">
                  <c:v>1471263</c:v>
                </c:pt>
                <c:pt idx="8778">
                  <c:v>1479742</c:v>
                </c:pt>
                <c:pt idx="8779">
                  <c:v>1539957</c:v>
                </c:pt>
                <c:pt idx="8780">
                  <c:v>1405137</c:v>
                </c:pt>
                <c:pt idx="8781">
                  <c:v>1489704</c:v>
                </c:pt>
                <c:pt idx="8782">
                  <c:v>1522689</c:v>
                </c:pt>
                <c:pt idx="8783">
                  <c:v>1479114</c:v>
                </c:pt>
                <c:pt idx="8784">
                  <c:v>1624982</c:v>
                </c:pt>
                <c:pt idx="8785">
                  <c:v>1450726</c:v>
                </c:pt>
                <c:pt idx="8786">
                  <c:v>1681986</c:v>
                </c:pt>
                <c:pt idx="8787">
                  <c:v>1493664</c:v>
                </c:pt>
                <c:pt idx="8788">
                  <c:v>1407216</c:v>
                </c:pt>
                <c:pt idx="8789">
                  <c:v>1592167</c:v>
                </c:pt>
                <c:pt idx="8790">
                  <c:v>1691271</c:v>
                </c:pt>
                <c:pt idx="8791">
                  <c:v>1700048</c:v>
                </c:pt>
                <c:pt idx="8792">
                  <c:v>1480791</c:v>
                </c:pt>
                <c:pt idx="8793">
                  <c:v>1696301</c:v>
                </c:pt>
                <c:pt idx="8794">
                  <c:v>1607274</c:v>
                </c:pt>
                <c:pt idx="8795">
                  <c:v>1449135</c:v>
                </c:pt>
                <c:pt idx="8796">
                  <c:v>1700931</c:v>
                </c:pt>
                <c:pt idx="8797">
                  <c:v>1470053</c:v>
                </c:pt>
                <c:pt idx="8798">
                  <c:v>1411185</c:v>
                </c:pt>
                <c:pt idx="8799">
                  <c:v>1564991</c:v>
                </c:pt>
                <c:pt idx="8800">
                  <c:v>1598495</c:v>
                </c:pt>
                <c:pt idx="8801">
                  <c:v>1511439</c:v>
                </c:pt>
                <c:pt idx="8802">
                  <c:v>2153340</c:v>
                </c:pt>
                <c:pt idx="8803">
                  <c:v>1452193</c:v>
                </c:pt>
                <c:pt idx="8804">
                  <c:v>1487506</c:v>
                </c:pt>
                <c:pt idx="8805">
                  <c:v>1585180</c:v>
                </c:pt>
                <c:pt idx="8806">
                  <c:v>1525884</c:v>
                </c:pt>
                <c:pt idx="8807">
                  <c:v>1843674</c:v>
                </c:pt>
                <c:pt idx="8808">
                  <c:v>1949801</c:v>
                </c:pt>
                <c:pt idx="8809">
                  <c:v>1417766</c:v>
                </c:pt>
                <c:pt idx="8810">
                  <c:v>1604613</c:v>
                </c:pt>
                <c:pt idx="8811">
                  <c:v>1414285</c:v>
                </c:pt>
                <c:pt idx="8812">
                  <c:v>1602065</c:v>
                </c:pt>
                <c:pt idx="8813">
                  <c:v>1474073</c:v>
                </c:pt>
                <c:pt idx="8814">
                  <c:v>1564037</c:v>
                </c:pt>
                <c:pt idx="8815">
                  <c:v>1477390</c:v>
                </c:pt>
                <c:pt idx="8816">
                  <c:v>1463477</c:v>
                </c:pt>
                <c:pt idx="8817">
                  <c:v>1414206</c:v>
                </c:pt>
                <c:pt idx="8818">
                  <c:v>1618449</c:v>
                </c:pt>
                <c:pt idx="8819">
                  <c:v>1510969</c:v>
                </c:pt>
                <c:pt idx="8820">
                  <c:v>1544696</c:v>
                </c:pt>
                <c:pt idx="8821">
                  <c:v>1455578</c:v>
                </c:pt>
                <c:pt idx="8822">
                  <c:v>1593508</c:v>
                </c:pt>
                <c:pt idx="8823">
                  <c:v>1485683</c:v>
                </c:pt>
                <c:pt idx="8824">
                  <c:v>1635197</c:v>
                </c:pt>
                <c:pt idx="8825">
                  <c:v>1524695</c:v>
                </c:pt>
                <c:pt idx="8826">
                  <c:v>1494721</c:v>
                </c:pt>
                <c:pt idx="8827">
                  <c:v>1458441</c:v>
                </c:pt>
                <c:pt idx="8828">
                  <c:v>1466931</c:v>
                </c:pt>
                <c:pt idx="8829">
                  <c:v>1415169</c:v>
                </c:pt>
                <c:pt idx="8830">
                  <c:v>1662967</c:v>
                </c:pt>
                <c:pt idx="8831">
                  <c:v>1609878</c:v>
                </c:pt>
                <c:pt idx="8832">
                  <c:v>1460577</c:v>
                </c:pt>
                <c:pt idx="8833">
                  <c:v>1494332</c:v>
                </c:pt>
                <c:pt idx="8834">
                  <c:v>1459463</c:v>
                </c:pt>
                <c:pt idx="8835">
                  <c:v>1557001</c:v>
                </c:pt>
                <c:pt idx="8836">
                  <c:v>1707329</c:v>
                </c:pt>
                <c:pt idx="8837">
                  <c:v>1638511</c:v>
                </c:pt>
                <c:pt idx="8838">
                  <c:v>1480406</c:v>
                </c:pt>
                <c:pt idx="8839">
                  <c:v>1418103</c:v>
                </c:pt>
                <c:pt idx="8840">
                  <c:v>1542404</c:v>
                </c:pt>
                <c:pt idx="8841">
                  <c:v>1567625</c:v>
                </c:pt>
                <c:pt idx="8842">
                  <c:v>1587640</c:v>
                </c:pt>
                <c:pt idx="8843">
                  <c:v>1481108</c:v>
                </c:pt>
                <c:pt idx="8844">
                  <c:v>1651536</c:v>
                </c:pt>
                <c:pt idx="8845">
                  <c:v>1415888</c:v>
                </c:pt>
                <c:pt idx="8846">
                  <c:v>1633078</c:v>
                </c:pt>
                <c:pt idx="8847">
                  <c:v>1418920</c:v>
                </c:pt>
                <c:pt idx="8848">
                  <c:v>1443925</c:v>
                </c:pt>
                <c:pt idx="8849">
                  <c:v>1529778</c:v>
                </c:pt>
                <c:pt idx="8850">
                  <c:v>1624687</c:v>
                </c:pt>
                <c:pt idx="8851">
                  <c:v>1593516</c:v>
                </c:pt>
                <c:pt idx="8852">
                  <c:v>1461004</c:v>
                </c:pt>
                <c:pt idx="8853">
                  <c:v>1521034</c:v>
                </c:pt>
                <c:pt idx="8854">
                  <c:v>1489515</c:v>
                </c:pt>
                <c:pt idx="8855">
                  <c:v>1504057</c:v>
                </c:pt>
                <c:pt idx="8856">
                  <c:v>1560216</c:v>
                </c:pt>
                <c:pt idx="8857">
                  <c:v>1543655</c:v>
                </c:pt>
                <c:pt idx="8858">
                  <c:v>1419954</c:v>
                </c:pt>
                <c:pt idx="8859">
                  <c:v>1630822</c:v>
                </c:pt>
                <c:pt idx="8860">
                  <c:v>2037483</c:v>
                </c:pt>
                <c:pt idx="8861">
                  <c:v>1543920</c:v>
                </c:pt>
                <c:pt idx="8862">
                  <c:v>1822499</c:v>
                </c:pt>
                <c:pt idx="8863">
                  <c:v>1529958</c:v>
                </c:pt>
                <c:pt idx="8864">
                  <c:v>1707562</c:v>
                </c:pt>
                <c:pt idx="8865">
                  <c:v>1636831</c:v>
                </c:pt>
                <c:pt idx="8866">
                  <c:v>1559769</c:v>
                </c:pt>
                <c:pt idx="8867">
                  <c:v>1515920</c:v>
                </c:pt>
                <c:pt idx="8868">
                  <c:v>1606884</c:v>
                </c:pt>
                <c:pt idx="8869">
                  <c:v>1589742</c:v>
                </c:pt>
                <c:pt idx="8870">
                  <c:v>1680539</c:v>
                </c:pt>
                <c:pt idx="8871">
                  <c:v>1421600</c:v>
                </c:pt>
                <c:pt idx="8872">
                  <c:v>1531826</c:v>
                </c:pt>
                <c:pt idx="8873">
                  <c:v>1616956</c:v>
                </c:pt>
                <c:pt idx="8874">
                  <c:v>1532758</c:v>
                </c:pt>
                <c:pt idx="8875">
                  <c:v>1534550</c:v>
                </c:pt>
                <c:pt idx="8876">
                  <c:v>1461016</c:v>
                </c:pt>
                <c:pt idx="8877">
                  <c:v>1487362</c:v>
                </c:pt>
                <c:pt idx="8878">
                  <c:v>1513196</c:v>
                </c:pt>
                <c:pt idx="8879">
                  <c:v>1833509</c:v>
                </c:pt>
                <c:pt idx="8880">
                  <c:v>1549464</c:v>
                </c:pt>
                <c:pt idx="8881">
                  <c:v>1504572</c:v>
                </c:pt>
                <c:pt idx="8882">
                  <c:v>1431432</c:v>
                </c:pt>
                <c:pt idx="8883">
                  <c:v>1534536</c:v>
                </c:pt>
                <c:pt idx="8884">
                  <c:v>1745945</c:v>
                </c:pt>
                <c:pt idx="8885">
                  <c:v>1465684</c:v>
                </c:pt>
                <c:pt idx="8886">
                  <c:v>1478641</c:v>
                </c:pt>
                <c:pt idx="8887">
                  <c:v>1505955</c:v>
                </c:pt>
                <c:pt idx="8888">
                  <c:v>1564664</c:v>
                </c:pt>
                <c:pt idx="8889">
                  <c:v>1571262</c:v>
                </c:pt>
                <c:pt idx="8890">
                  <c:v>1550791</c:v>
                </c:pt>
                <c:pt idx="8891">
                  <c:v>1594611</c:v>
                </c:pt>
                <c:pt idx="8892">
                  <c:v>1516333</c:v>
                </c:pt>
                <c:pt idx="8893">
                  <c:v>1571892</c:v>
                </c:pt>
                <c:pt idx="8894">
                  <c:v>1738424</c:v>
                </c:pt>
                <c:pt idx="8895">
                  <c:v>1461092</c:v>
                </c:pt>
                <c:pt idx="8896">
                  <c:v>1639921</c:v>
                </c:pt>
                <c:pt idx="8897">
                  <c:v>1612617</c:v>
                </c:pt>
                <c:pt idx="8898">
                  <c:v>1475605</c:v>
                </c:pt>
                <c:pt idx="8899">
                  <c:v>1435365</c:v>
                </c:pt>
                <c:pt idx="8900">
                  <c:v>1696820</c:v>
                </c:pt>
                <c:pt idx="8901">
                  <c:v>1597066</c:v>
                </c:pt>
                <c:pt idx="8902">
                  <c:v>1489628</c:v>
                </c:pt>
                <c:pt idx="8903">
                  <c:v>1478949</c:v>
                </c:pt>
                <c:pt idx="8904">
                  <c:v>1540236</c:v>
                </c:pt>
                <c:pt idx="8905">
                  <c:v>1431204</c:v>
                </c:pt>
                <c:pt idx="8906">
                  <c:v>1469004</c:v>
                </c:pt>
                <c:pt idx="8907">
                  <c:v>1485622</c:v>
                </c:pt>
                <c:pt idx="8908">
                  <c:v>1669829</c:v>
                </c:pt>
                <c:pt idx="8909">
                  <c:v>1570986</c:v>
                </c:pt>
                <c:pt idx="8910">
                  <c:v>1712903</c:v>
                </c:pt>
                <c:pt idx="8911">
                  <c:v>1469773</c:v>
                </c:pt>
                <c:pt idx="8912">
                  <c:v>1860361</c:v>
                </c:pt>
                <c:pt idx="8913">
                  <c:v>1428478</c:v>
                </c:pt>
                <c:pt idx="8914">
                  <c:v>1774644</c:v>
                </c:pt>
                <c:pt idx="8915">
                  <c:v>1506908</c:v>
                </c:pt>
                <c:pt idx="8916">
                  <c:v>1526731</c:v>
                </c:pt>
                <c:pt idx="8917">
                  <c:v>1426110</c:v>
                </c:pt>
                <c:pt idx="8918">
                  <c:v>1469728</c:v>
                </c:pt>
                <c:pt idx="8919">
                  <c:v>1429885</c:v>
                </c:pt>
                <c:pt idx="8920">
                  <c:v>1601030</c:v>
                </c:pt>
                <c:pt idx="8921">
                  <c:v>1473635</c:v>
                </c:pt>
                <c:pt idx="8922">
                  <c:v>1653176</c:v>
                </c:pt>
                <c:pt idx="8923">
                  <c:v>1427711</c:v>
                </c:pt>
                <c:pt idx="8924">
                  <c:v>1608657</c:v>
                </c:pt>
                <c:pt idx="8925">
                  <c:v>1599980</c:v>
                </c:pt>
                <c:pt idx="8926">
                  <c:v>1471977</c:v>
                </c:pt>
                <c:pt idx="8927">
                  <c:v>1539409</c:v>
                </c:pt>
                <c:pt idx="8928">
                  <c:v>1483774</c:v>
                </c:pt>
                <c:pt idx="8929">
                  <c:v>1470969</c:v>
                </c:pt>
                <c:pt idx="8930">
                  <c:v>1657761</c:v>
                </c:pt>
                <c:pt idx="8931">
                  <c:v>1486348</c:v>
                </c:pt>
                <c:pt idx="8932">
                  <c:v>1723677</c:v>
                </c:pt>
                <c:pt idx="8933">
                  <c:v>1442918</c:v>
                </c:pt>
                <c:pt idx="8934">
                  <c:v>1566474</c:v>
                </c:pt>
                <c:pt idx="8935">
                  <c:v>1647617</c:v>
                </c:pt>
                <c:pt idx="8936">
                  <c:v>1580100</c:v>
                </c:pt>
                <c:pt idx="8937">
                  <c:v>1495494</c:v>
                </c:pt>
                <c:pt idx="8938">
                  <c:v>1659317</c:v>
                </c:pt>
                <c:pt idx="8939">
                  <c:v>1630991</c:v>
                </c:pt>
                <c:pt idx="8940">
                  <c:v>1492456</c:v>
                </c:pt>
                <c:pt idx="8941">
                  <c:v>1617607</c:v>
                </c:pt>
                <c:pt idx="8942">
                  <c:v>1429070</c:v>
                </c:pt>
                <c:pt idx="8943">
                  <c:v>1607031</c:v>
                </c:pt>
                <c:pt idx="8944">
                  <c:v>1573583</c:v>
                </c:pt>
                <c:pt idx="8945">
                  <c:v>1654991</c:v>
                </c:pt>
                <c:pt idx="8946">
                  <c:v>1735794</c:v>
                </c:pt>
                <c:pt idx="8947">
                  <c:v>1432278</c:v>
                </c:pt>
                <c:pt idx="8948">
                  <c:v>1758735</c:v>
                </c:pt>
                <c:pt idx="8949">
                  <c:v>1433336</c:v>
                </c:pt>
                <c:pt idx="8950">
                  <c:v>1557977</c:v>
                </c:pt>
                <c:pt idx="8951">
                  <c:v>1522202</c:v>
                </c:pt>
                <c:pt idx="8952">
                  <c:v>1552359</c:v>
                </c:pt>
                <c:pt idx="8953">
                  <c:v>1486712</c:v>
                </c:pt>
                <c:pt idx="8954">
                  <c:v>1644507</c:v>
                </c:pt>
                <c:pt idx="8955">
                  <c:v>1471306</c:v>
                </c:pt>
                <c:pt idx="8956">
                  <c:v>1507723</c:v>
                </c:pt>
                <c:pt idx="8957">
                  <c:v>1470590</c:v>
                </c:pt>
                <c:pt idx="8958">
                  <c:v>1474810</c:v>
                </c:pt>
                <c:pt idx="8959">
                  <c:v>1433135</c:v>
                </c:pt>
                <c:pt idx="8960">
                  <c:v>2175761</c:v>
                </c:pt>
                <c:pt idx="8961">
                  <c:v>1600258</c:v>
                </c:pt>
                <c:pt idx="8962">
                  <c:v>1551999</c:v>
                </c:pt>
                <c:pt idx="8963">
                  <c:v>1479639</c:v>
                </c:pt>
                <c:pt idx="8964">
                  <c:v>1607014</c:v>
                </c:pt>
                <c:pt idx="8965">
                  <c:v>1435072</c:v>
                </c:pt>
                <c:pt idx="8966">
                  <c:v>1509628</c:v>
                </c:pt>
                <c:pt idx="8967">
                  <c:v>1478970</c:v>
                </c:pt>
                <c:pt idx="8968">
                  <c:v>1437582</c:v>
                </c:pt>
                <c:pt idx="8969">
                  <c:v>1722263</c:v>
                </c:pt>
                <c:pt idx="8970">
                  <c:v>1439746</c:v>
                </c:pt>
                <c:pt idx="8971">
                  <c:v>2045880</c:v>
                </c:pt>
                <c:pt idx="8972">
                  <c:v>1846428</c:v>
                </c:pt>
                <c:pt idx="8973">
                  <c:v>1802822</c:v>
                </c:pt>
                <c:pt idx="8974">
                  <c:v>1641117</c:v>
                </c:pt>
                <c:pt idx="8975">
                  <c:v>1466215</c:v>
                </c:pt>
                <c:pt idx="8976">
                  <c:v>1520964</c:v>
                </c:pt>
                <c:pt idx="8977">
                  <c:v>1495088</c:v>
                </c:pt>
                <c:pt idx="8978">
                  <c:v>1543258</c:v>
                </c:pt>
                <c:pt idx="8979">
                  <c:v>1767524</c:v>
                </c:pt>
                <c:pt idx="8980">
                  <c:v>1438935</c:v>
                </c:pt>
                <c:pt idx="8981">
                  <c:v>1517466</c:v>
                </c:pt>
                <c:pt idx="8982">
                  <c:v>1469946</c:v>
                </c:pt>
                <c:pt idx="8983">
                  <c:v>1626844</c:v>
                </c:pt>
                <c:pt idx="8984">
                  <c:v>1499976</c:v>
                </c:pt>
                <c:pt idx="8985">
                  <c:v>1801257</c:v>
                </c:pt>
                <c:pt idx="8986">
                  <c:v>1779907</c:v>
                </c:pt>
                <c:pt idx="8987">
                  <c:v>1496369</c:v>
                </c:pt>
                <c:pt idx="8988">
                  <c:v>1969456</c:v>
                </c:pt>
                <c:pt idx="8989">
                  <c:v>1530642</c:v>
                </c:pt>
                <c:pt idx="8990">
                  <c:v>1680363</c:v>
                </c:pt>
                <c:pt idx="8991">
                  <c:v>1564752</c:v>
                </c:pt>
                <c:pt idx="8992">
                  <c:v>1749330</c:v>
                </c:pt>
                <c:pt idx="8993">
                  <c:v>1443332</c:v>
                </c:pt>
                <c:pt idx="8994">
                  <c:v>1509254</c:v>
                </c:pt>
                <c:pt idx="8995">
                  <c:v>1567076</c:v>
                </c:pt>
                <c:pt idx="8996">
                  <c:v>1504523</c:v>
                </c:pt>
                <c:pt idx="8997">
                  <c:v>1609822</c:v>
                </c:pt>
                <c:pt idx="8998">
                  <c:v>1543204</c:v>
                </c:pt>
                <c:pt idx="8999">
                  <c:v>1498605</c:v>
                </c:pt>
                <c:pt idx="9000">
                  <c:v>1752741</c:v>
                </c:pt>
                <c:pt idx="9001">
                  <c:v>1498824</c:v>
                </c:pt>
                <c:pt idx="9002">
                  <c:v>1443447</c:v>
                </c:pt>
                <c:pt idx="9003">
                  <c:v>1586379</c:v>
                </c:pt>
                <c:pt idx="9004">
                  <c:v>1440086</c:v>
                </c:pt>
                <c:pt idx="9005">
                  <c:v>1494852</c:v>
                </c:pt>
                <c:pt idx="9006">
                  <c:v>1500060</c:v>
                </c:pt>
                <c:pt idx="9007">
                  <c:v>1549257</c:v>
                </c:pt>
                <c:pt idx="9008">
                  <c:v>1587336</c:v>
                </c:pt>
                <c:pt idx="9009">
                  <c:v>1488132</c:v>
                </c:pt>
                <c:pt idx="9010">
                  <c:v>1486461</c:v>
                </c:pt>
                <c:pt idx="9011">
                  <c:v>1820306</c:v>
                </c:pt>
                <c:pt idx="9012">
                  <c:v>1488690</c:v>
                </c:pt>
                <c:pt idx="9013">
                  <c:v>1523063</c:v>
                </c:pt>
                <c:pt idx="9014">
                  <c:v>1443995</c:v>
                </c:pt>
                <c:pt idx="9015">
                  <c:v>1492142</c:v>
                </c:pt>
                <c:pt idx="9016">
                  <c:v>1514458</c:v>
                </c:pt>
                <c:pt idx="9017">
                  <c:v>1486095</c:v>
                </c:pt>
                <c:pt idx="9018">
                  <c:v>1682463</c:v>
                </c:pt>
                <c:pt idx="9019">
                  <c:v>1506740</c:v>
                </c:pt>
                <c:pt idx="9020">
                  <c:v>1444811</c:v>
                </c:pt>
                <c:pt idx="9021">
                  <c:v>1812396</c:v>
                </c:pt>
                <c:pt idx="9022">
                  <c:v>1509260</c:v>
                </c:pt>
                <c:pt idx="9023">
                  <c:v>1634082</c:v>
                </c:pt>
                <c:pt idx="9024">
                  <c:v>1921341</c:v>
                </c:pt>
                <c:pt idx="9025">
                  <c:v>1713882</c:v>
                </c:pt>
                <c:pt idx="9026">
                  <c:v>1692025</c:v>
                </c:pt>
                <c:pt idx="9027">
                  <c:v>1611494</c:v>
                </c:pt>
                <c:pt idx="9028">
                  <c:v>1503338</c:v>
                </c:pt>
                <c:pt idx="9029">
                  <c:v>1572071</c:v>
                </c:pt>
                <c:pt idx="9030">
                  <c:v>1449615</c:v>
                </c:pt>
                <c:pt idx="9031">
                  <c:v>1763366</c:v>
                </c:pt>
                <c:pt idx="9032">
                  <c:v>1647412</c:v>
                </c:pt>
                <c:pt idx="9033">
                  <c:v>1515093</c:v>
                </c:pt>
                <c:pt idx="9034">
                  <c:v>1463473</c:v>
                </c:pt>
                <c:pt idx="9035">
                  <c:v>1608134</c:v>
                </c:pt>
                <c:pt idx="9036">
                  <c:v>1488388</c:v>
                </c:pt>
                <c:pt idx="9037">
                  <c:v>1446818</c:v>
                </c:pt>
                <c:pt idx="9038">
                  <c:v>1564589</c:v>
                </c:pt>
                <c:pt idx="9039">
                  <c:v>1773572</c:v>
                </c:pt>
                <c:pt idx="9040">
                  <c:v>1547048</c:v>
                </c:pt>
                <c:pt idx="9041">
                  <c:v>1488195</c:v>
                </c:pt>
                <c:pt idx="9042">
                  <c:v>1463597</c:v>
                </c:pt>
                <c:pt idx="9043">
                  <c:v>1698347</c:v>
                </c:pt>
                <c:pt idx="9044">
                  <c:v>1488081</c:v>
                </c:pt>
                <c:pt idx="9045">
                  <c:v>1531515</c:v>
                </c:pt>
                <c:pt idx="9046">
                  <c:v>1559766</c:v>
                </c:pt>
                <c:pt idx="9047">
                  <c:v>1672231</c:v>
                </c:pt>
                <c:pt idx="9048">
                  <c:v>1598635</c:v>
                </c:pt>
                <c:pt idx="9049">
                  <c:v>1654269</c:v>
                </c:pt>
                <c:pt idx="9050">
                  <c:v>2195216</c:v>
                </c:pt>
                <c:pt idx="9051">
                  <c:v>1502483</c:v>
                </c:pt>
                <c:pt idx="9052">
                  <c:v>1677880</c:v>
                </c:pt>
                <c:pt idx="9053">
                  <c:v>1489550</c:v>
                </c:pt>
                <c:pt idx="9054">
                  <c:v>2203974</c:v>
                </c:pt>
                <c:pt idx="9055">
                  <c:v>1634054</c:v>
                </c:pt>
                <c:pt idx="9056">
                  <c:v>1541885</c:v>
                </c:pt>
                <c:pt idx="9057">
                  <c:v>1491761</c:v>
                </c:pt>
                <c:pt idx="9058">
                  <c:v>1495520</c:v>
                </c:pt>
                <c:pt idx="9059">
                  <c:v>1452994</c:v>
                </c:pt>
                <c:pt idx="9060">
                  <c:v>1543166</c:v>
                </c:pt>
                <c:pt idx="9061">
                  <c:v>1579975</c:v>
                </c:pt>
                <c:pt idx="9062">
                  <c:v>1514434</c:v>
                </c:pt>
                <c:pt idx="9063">
                  <c:v>1679190</c:v>
                </c:pt>
                <c:pt idx="9064">
                  <c:v>1493575</c:v>
                </c:pt>
                <c:pt idx="9065">
                  <c:v>1450071</c:v>
                </c:pt>
                <c:pt idx="9066">
                  <c:v>1550234</c:v>
                </c:pt>
                <c:pt idx="9067">
                  <c:v>1661926</c:v>
                </c:pt>
                <c:pt idx="9068">
                  <c:v>1478403</c:v>
                </c:pt>
                <c:pt idx="9069">
                  <c:v>1704594</c:v>
                </c:pt>
                <c:pt idx="9070">
                  <c:v>1491169</c:v>
                </c:pt>
                <c:pt idx="9071">
                  <c:v>1614350</c:v>
                </c:pt>
                <c:pt idx="9072">
                  <c:v>1511866</c:v>
                </c:pt>
                <c:pt idx="9073">
                  <c:v>1509582</c:v>
                </c:pt>
                <c:pt idx="9074">
                  <c:v>1683248</c:v>
                </c:pt>
                <c:pt idx="9075">
                  <c:v>1506161</c:v>
                </c:pt>
                <c:pt idx="9076">
                  <c:v>1585042</c:v>
                </c:pt>
                <c:pt idx="9077">
                  <c:v>1513352</c:v>
                </c:pt>
                <c:pt idx="9078">
                  <c:v>1515571</c:v>
                </c:pt>
                <c:pt idx="9079">
                  <c:v>1501838</c:v>
                </c:pt>
                <c:pt idx="9080">
                  <c:v>1496722</c:v>
                </c:pt>
                <c:pt idx="9081">
                  <c:v>1537580</c:v>
                </c:pt>
                <c:pt idx="9082">
                  <c:v>1504613</c:v>
                </c:pt>
                <c:pt idx="9083">
                  <c:v>1721386</c:v>
                </c:pt>
                <c:pt idx="9084">
                  <c:v>1627436</c:v>
                </c:pt>
                <c:pt idx="9085">
                  <c:v>1682424</c:v>
                </c:pt>
                <c:pt idx="9086">
                  <c:v>1453026</c:v>
                </c:pt>
                <c:pt idx="9087">
                  <c:v>1625501</c:v>
                </c:pt>
                <c:pt idx="9088">
                  <c:v>1737583</c:v>
                </c:pt>
                <c:pt idx="9089">
                  <c:v>1493316</c:v>
                </c:pt>
                <c:pt idx="9090">
                  <c:v>1742106</c:v>
                </c:pt>
                <c:pt idx="9091">
                  <c:v>1670001</c:v>
                </c:pt>
                <c:pt idx="9092">
                  <c:v>1524616</c:v>
                </c:pt>
                <c:pt idx="9093">
                  <c:v>1680902</c:v>
                </c:pt>
                <c:pt idx="9094">
                  <c:v>1497116</c:v>
                </c:pt>
                <c:pt idx="9095">
                  <c:v>1762277</c:v>
                </c:pt>
                <c:pt idx="9096">
                  <c:v>1489186</c:v>
                </c:pt>
                <c:pt idx="9097">
                  <c:v>1459029</c:v>
                </c:pt>
                <c:pt idx="9098">
                  <c:v>1563951</c:v>
                </c:pt>
                <c:pt idx="9099">
                  <c:v>1606609</c:v>
                </c:pt>
                <c:pt idx="9100">
                  <c:v>1498485</c:v>
                </c:pt>
                <c:pt idx="9101">
                  <c:v>1619603</c:v>
                </c:pt>
                <c:pt idx="9102">
                  <c:v>1610353</c:v>
                </c:pt>
                <c:pt idx="9103">
                  <c:v>1781864</c:v>
                </c:pt>
                <c:pt idx="9104">
                  <c:v>1549175</c:v>
                </c:pt>
                <c:pt idx="9105">
                  <c:v>1517379</c:v>
                </c:pt>
                <c:pt idx="9106">
                  <c:v>1511338</c:v>
                </c:pt>
                <c:pt idx="9107">
                  <c:v>1502980</c:v>
                </c:pt>
                <c:pt idx="9108">
                  <c:v>1536507</c:v>
                </c:pt>
                <c:pt idx="9109">
                  <c:v>1549099</c:v>
                </c:pt>
                <c:pt idx="9110">
                  <c:v>1563136</c:v>
                </c:pt>
                <c:pt idx="9111">
                  <c:v>1861854</c:v>
                </c:pt>
                <c:pt idx="9112">
                  <c:v>1836126</c:v>
                </c:pt>
                <c:pt idx="9113">
                  <c:v>1705757</c:v>
                </c:pt>
                <c:pt idx="9114">
                  <c:v>1599322</c:v>
                </c:pt>
                <c:pt idx="9115">
                  <c:v>1563207</c:v>
                </c:pt>
                <c:pt idx="9116">
                  <c:v>1591963</c:v>
                </c:pt>
                <c:pt idx="9117">
                  <c:v>1635238</c:v>
                </c:pt>
                <c:pt idx="9118">
                  <c:v>1543680</c:v>
                </c:pt>
                <c:pt idx="9119">
                  <c:v>1499327</c:v>
                </c:pt>
                <c:pt idx="9120">
                  <c:v>1640262</c:v>
                </c:pt>
                <c:pt idx="9121">
                  <c:v>1505492</c:v>
                </c:pt>
                <c:pt idx="9122">
                  <c:v>1628350</c:v>
                </c:pt>
                <c:pt idx="9123">
                  <c:v>1609139</c:v>
                </c:pt>
                <c:pt idx="9124">
                  <c:v>1568381</c:v>
                </c:pt>
                <c:pt idx="9125">
                  <c:v>1599723</c:v>
                </c:pt>
                <c:pt idx="9126">
                  <c:v>1624436</c:v>
                </c:pt>
                <c:pt idx="9127">
                  <c:v>1678000</c:v>
                </c:pt>
                <c:pt idx="9128">
                  <c:v>1627956</c:v>
                </c:pt>
                <c:pt idx="9129">
                  <c:v>1553078</c:v>
                </c:pt>
                <c:pt idx="9130">
                  <c:v>1463111</c:v>
                </c:pt>
                <c:pt idx="9131">
                  <c:v>1693605</c:v>
                </c:pt>
                <c:pt idx="9132">
                  <c:v>1501337</c:v>
                </c:pt>
                <c:pt idx="9133">
                  <c:v>1602482</c:v>
                </c:pt>
                <c:pt idx="9134">
                  <c:v>1520017</c:v>
                </c:pt>
                <c:pt idx="9135">
                  <c:v>1616295</c:v>
                </c:pt>
                <c:pt idx="9136">
                  <c:v>1460899</c:v>
                </c:pt>
                <c:pt idx="9137">
                  <c:v>1508569</c:v>
                </c:pt>
                <c:pt idx="9138">
                  <c:v>1501087</c:v>
                </c:pt>
                <c:pt idx="9139">
                  <c:v>1575380</c:v>
                </c:pt>
                <c:pt idx="9140">
                  <c:v>1532866</c:v>
                </c:pt>
                <c:pt idx="9141">
                  <c:v>1888497</c:v>
                </c:pt>
                <c:pt idx="9142">
                  <c:v>1653917</c:v>
                </c:pt>
                <c:pt idx="9143">
                  <c:v>1502968</c:v>
                </c:pt>
                <c:pt idx="9144">
                  <c:v>1747752</c:v>
                </c:pt>
                <c:pt idx="9145">
                  <c:v>1616185</c:v>
                </c:pt>
                <c:pt idx="9146">
                  <c:v>1507531</c:v>
                </c:pt>
                <c:pt idx="9147">
                  <c:v>1462768</c:v>
                </c:pt>
                <c:pt idx="9148">
                  <c:v>1835173</c:v>
                </c:pt>
                <c:pt idx="9149">
                  <c:v>1817366</c:v>
                </c:pt>
                <c:pt idx="9150">
                  <c:v>1528929</c:v>
                </c:pt>
                <c:pt idx="9151">
                  <c:v>1502210</c:v>
                </c:pt>
                <c:pt idx="9152">
                  <c:v>1834172</c:v>
                </c:pt>
                <c:pt idx="9153">
                  <c:v>1535563</c:v>
                </c:pt>
                <c:pt idx="9154">
                  <c:v>1613025</c:v>
                </c:pt>
                <c:pt idx="9155">
                  <c:v>1534294</c:v>
                </c:pt>
                <c:pt idx="9156">
                  <c:v>1528136</c:v>
                </c:pt>
                <c:pt idx="9157">
                  <c:v>1719672</c:v>
                </c:pt>
                <c:pt idx="9158">
                  <c:v>1505779</c:v>
                </c:pt>
                <c:pt idx="9159">
                  <c:v>1575776</c:v>
                </c:pt>
                <c:pt idx="9160">
                  <c:v>1464893</c:v>
                </c:pt>
                <c:pt idx="9161">
                  <c:v>1546716</c:v>
                </c:pt>
                <c:pt idx="9162">
                  <c:v>1516494</c:v>
                </c:pt>
                <c:pt idx="9163">
                  <c:v>1662746</c:v>
                </c:pt>
                <c:pt idx="9164">
                  <c:v>1560796</c:v>
                </c:pt>
                <c:pt idx="9165">
                  <c:v>1593583</c:v>
                </c:pt>
                <c:pt idx="9166">
                  <c:v>1506851</c:v>
                </c:pt>
                <c:pt idx="9167">
                  <c:v>1513580</c:v>
                </c:pt>
                <c:pt idx="9168">
                  <c:v>1466870</c:v>
                </c:pt>
                <c:pt idx="9169">
                  <c:v>1518377</c:v>
                </c:pt>
                <c:pt idx="9170">
                  <c:v>1752022</c:v>
                </c:pt>
                <c:pt idx="9171">
                  <c:v>1622720</c:v>
                </c:pt>
                <c:pt idx="9172">
                  <c:v>1546637</c:v>
                </c:pt>
                <c:pt idx="9173">
                  <c:v>1547985</c:v>
                </c:pt>
                <c:pt idx="9174">
                  <c:v>1644445</c:v>
                </c:pt>
                <c:pt idx="9175">
                  <c:v>1551890</c:v>
                </c:pt>
                <c:pt idx="9176">
                  <c:v>2316993</c:v>
                </c:pt>
                <c:pt idx="9177">
                  <c:v>1834964</c:v>
                </c:pt>
                <c:pt idx="9178">
                  <c:v>1468835</c:v>
                </c:pt>
                <c:pt idx="9179">
                  <c:v>1468002</c:v>
                </c:pt>
                <c:pt idx="9180">
                  <c:v>1561596</c:v>
                </c:pt>
                <c:pt idx="9181">
                  <c:v>1805543</c:v>
                </c:pt>
                <c:pt idx="9182">
                  <c:v>1509217</c:v>
                </c:pt>
                <c:pt idx="9183">
                  <c:v>1559302</c:v>
                </c:pt>
                <c:pt idx="9184">
                  <c:v>1550724</c:v>
                </c:pt>
                <c:pt idx="9185">
                  <c:v>1560494</c:v>
                </c:pt>
                <c:pt idx="9186">
                  <c:v>1695032</c:v>
                </c:pt>
                <c:pt idx="9187">
                  <c:v>2087801</c:v>
                </c:pt>
                <c:pt idx="9188">
                  <c:v>1524274</c:v>
                </c:pt>
                <c:pt idx="9189">
                  <c:v>1512367</c:v>
                </c:pt>
                <c:pt idx="9190">
                  <c:v>1679957</c:v>
                </c:pt>
                <c:pt idx="9191">
                  <c:v>1836806</c:v>
                </c:pt>
                <c:pt idx="9192">
                  <c:v>1596283</c:v>
                </c:pt>
                <c:pt idx="9193">
                  <c:v>1609749</c:v>
                </c:pt>
                <c:pt idx="9194">
                  <c:v>2015429</c:v>
                </c:pt>
                <c:pt idx="9195">
                  <c:v>1700079</c:v>
                </c:pt>
                <c:pt idx="9196">
                  <c:v>1675255</c:v>
                </c:pt>
                <c:pt idx="9197">
                  <c:v>1477518</c:v>
                </c:pt>
                <c:pt idx="9198">
                  <c:v>1473157</c:v>
                </c:pt>
                <c:pt idx="9199">
                  <c:v>1752914</c:v>
                </c:pt>
                <c:pt idx="9200">
                  <c:v>1629504</c:v>
                </c:pt>
                <c:pt idx="9201">
                  <c:v>1507254</c:v>
                </c:pt>
                <c:pt idx="9202">
                  <c:v>1544730</c:v>
                </c:pt>
                <c:pt idx="9203">
                  <c:v>1611170</c:v>
                </c:pt>
                <c:pt idx="9204">
                  <c:v>1603675</c:v>
                </c:pt>
                <c:pt idx="9205">
                  <c:v>1571201</c:v>
                </c:pt>
                <c:pt idx="9206">
                  <c:v>1470442</c:v>
                </c:pt>
                <c:pt idx="9207">
                  <c:v>1591802</c:v>
                </c:pt>
                <c:pt idx="9208">
                  <c:v>1842082</c:v>
                </c:pt>
                <c:pt idx="9209">
                  <c:v>1517184</c:v>
                </c:pt>
                <c:pt idx="9210">
                  <c:v>1475990</c:v>
                </c:pt>
                <c:pt idx="9211">
                  <c:v>1719436</c:v>
                </c:pt>
                <c:pt idx="9212">
                  <c:v>1514619</c:v>
                </c:pt>
                <c:pt idx="9213">
                  <c:v>1652546</c:v>
                </c:pt>
                <c:pt idx="9214">
                  <c:v>1741316</c:v>
                </c:pt>
                <c:pt idx="9215">
                  <c:v>1647274</c:v>
                </c:pt>
                <c:pt idx="9216">
                  <c:v>1609333</c:v>
                </c:pt>
                <c:pt idx="9217">
                  <c:v>1981598</c:v>
                </c:pt>
                <c:pt idx="9218">
                  <c:v>1778261</c:v>
                </c:pt>
                <c:pt idx="9219">
                  <c:v>1572766</c:v>
                </c:pt>
                <c:pt idx="9220">
                  <c:v>1517712</c:v>
                </c:pt>
                <c:pt idx="9221">
                  <c:v>1597258</c:v>
                </c:pt>
                <c:pt idx="9222">
                  <c:v>1621428</c:v>
                </c:pt>
                <c:pt idx="9223">
                  <c:v>1626642</c:v>
                </c:pt>
                <c:pt idx="9224">
                  <c:v>1538848</c:v>
                </c:pt>
                <c:pt idx="9225">
                  <c:v>1597628</c:v>
                </c:pt>
                <c:pt idx="9226">
                  <c:v>1683700</c:v>
                </c:pt>
                <c:pt idx="9227">
                  <c:v>1554150</c:v>
                </c:pt>
                <c:pt idx="9228">
                  <c:v>1617841</c:v>
                </c:pt>
                <c:pt idx="9229">
                  <c:v>1699951</c:v>
                </c:pt>
                <c:pt idx="9230">
                  <c:v>1518110</c:v>
                </c:pt>
                <c:pt idx="9231">
                  <c:v>1655537</c:v>
                </c:pt>
                <c:pt idx="9232">
                  <c:v>1760710</c:v>
                </c:pt>
                <c:pt idx="9233">
                  <c:v>1679798</c:v>
                </c:pt>
                <c:pt idx="9234">
                  <c:v>1530663</c:v>
                </c:pt>
                <c:pt idx="9235">
                  <c:v>1786024</c:v>
                </c:pt>
                <c:pt idx="9236">
                  <c:v>1881539</c:v>
                </c:pt>
                <c:pt idx="9237">
                  <c:v>1607060</c:v>
                </c:pt>
                <c:pt idx="9238">
                  <c:v>1580418</c:v>
                </c:pt>
                <c:pt idx="9239">
                  <c:v>1538759</c:v>
                </c:pt>
                <c:pt idx="9240">
                  <c:v>1523497</c:v>
                </c:pt>
                <c:pt idx="9241">
                  <c:v>1565791</c:v>
                </c:pt>
                <c:pt idx="9242">
                  <c:v>1882246</c:v>
                </c:pt>
                <c:pt idx="9243">
                  <c:v>1581480</c:v>
                </c:pt>
                <c:pt idx="9244">
                  <c:v>1551192</c:v>
                </c:pt>
                <c:pt idx="9245">
                  <c:v>1649672</c:v>
                </c:pt>
                <c:pt idx="9246">
                  <c:v>1481074</c:v>
                </c:pt>
                <c:pt idx="9247">
                  <c:v>1478578</c:v>
                </c:pt>
                <c:pt idx="9248">
                  <c:v>1622935</c:v>
                </c:pt>
                <c:pt idx="9249">
                  <c:v>1522496</c:v>
                </c:pt>
                <c:pt idx="9250">
                  <c:v>1521976</c:v>
                </c:pt>
                <c:pt idx="9251">
                  <c:v>1641187</c:v>
                </c:pt>
                <c:pt idx="9252">
                  <c:v>1731170</c:v>
                </c:pt>
                <c:pt idx="9253">
                  <c:v>1481697</c:v>
                </c:pt>
                <c:pt idx="9254">
                  <c:v>1688806</c:v>
                </c:pt>
                <c:pt idx="9255">
                  <c:v>1567850</c:v>
                </c:pt>
                <c:pt idx="9256">
                  <c:v>1598381</c:v>
                </c:pt>
                <c:pt idx="9257">
                  <c:v>1772535</c:v>
                </c:pt>
                <c:pt idx="9258">
                  <c:v>1586557</c:v>
                </c:pt>
                <c:pt idx="9259">
                  <c:v>1592056</c:v>
                </c:pt>
                <c:pt idx="9260">
                  <c:v>1481748</c:v>
                </c:pt>
                <c:pt idx="9261">
                  <c:v>1553412</c:v>
                </c:pt>
                <c:pt idx="9262">
                  <c:v>1889443</c:v>
                </c:pt>
                <c:pt idx="9263">
                  <c:v>1626333</c:v>
                </c:pt>
                <c:pt idx="9264">
                  <c:v>1486899</c:v>
                </c:pt>
                <c:pt idx="9265">
                  <c:v>1481683</c:v>
                </c:pt>
                <c:pt idx="9266">
                  <c:v>1680347</c:v>
                </c:pt>
                <c:pt idx="9267">
                  <c:v>1920053</c:v>
                </c:pt>
                <c:pt idx="9268">
                  <c:v>1593252</c:v>
                </c:pt>
                <c:pt idx="9269">
                  <c:v>1650065</c:v>
                </c:pt>
                <c:pt idx="9270">
                  <c:v>1483761</c:v>
                </c:pt>
                <c:pt idx="9271">
                  <c:v>1546408</c:v>
                </c:pt>
                <c:pt idx="9272">
                  <c:v>1528184</c:v>
                </c:pt>
                <c:pt idx="9273">
                  <c:v>1618992</c:v>
                </c:pt>
                <c:pt idx="9274">
                  <c:v>1831789</c:v>
                </c:pt>
                <c:pt idx="9275">
                  <c:v>1738990</c:v>
                </c:pt>
                <c:pt idx="9276">
                  <c:v>1669445</c:v>
                </c:pt>
                <c:pt idx="9277">
                  <c:v>1878846</c:v>
                </c:pt>
                <c:pt idx="9278">
                  <c:v>1546791</c:v>
                </c:pt>
                <c:pt idx="9279">
                  <c:v>1612161</c:v>
                </c:pt>
                <c:pt idx="9280">
                  <c:v>1590039</c:v>
                </c:pt>
                <c:pt idx="9281">
                  <c:v>1631737</c:v>
                </c:pt>
                <c:pt idx="9282">
                  <c:v>1598253</c:v>
                </c:pt>
                <c:pt idx="9283">
                  <c:v>1594673</c:v>
                </c:pt>
                <c:pt idx="9284">
                  <c:v>1560791</c:v>
                </c:pt>
                <c:pt idx="9285">
                  <c:v>1523667</c:v>
                </c:pt>
                <c:pt idx="9286">
                  <c:v>1558337</c:v>
                </c:pt>
                <c:pt idx="9287">
                  <c:v>1574987</c:v>
                </c:pt>
                <c:pt idx="9288">
                  <c:v>1532701</c:v>
                </c:pt>
                <c:pt idx="9289">
                  <c:v>1485542</c:v>
                </c:pt>
                <c:pt idx="9290">
                  <c:v>1527919</c:v>
                </c:pt>
                <c:pt idx="9291">
                  <c:v>1739084</c:v>
                </c:pt>
                <c:pt idx="9292">
                  <c:v>1771111</c:v>
                </c:pt>
                <c:pt idx="9293">
                  <c:v>1670716</c:v>
                </c:pt>
                <c:pt idx="9294">
                  <c:v>1575758</c:v>
                </c:pt>
                <c:pt idx="9295">
                  <c:v>1764310</c:v>
                </c:pt>
                <c:pt idx="9296">
                  <c:v>1609714</c:v>
                </c:pt>
                <c:pt idx="9297">
                  <c:v>1715702</c:v>
                </c:pt>
                <c:pt idx="9298">
                  <c:v>1598013</c:v>
                </c:pt>
                <c:pt idx="9299">
                  <c:v>1595112</c:v>
                </c:pt>
                <c:pt idx="9300">
                  <c:v>1490998</c:v>
                </c:pt>
                <c:pt idx="9301">
                  <c:v>1571824</c:v>
                </c:pt>
                <c:pt idx="9302">
                  <c:v>1492362</c:v>
                </c:pt>
                <c:pt idx="9303">
                  <c:v>1531783</c:v>
                </c:pt>
                <c:pt idx="9304">
                  <c:v>1592138</c:v>
                </c:pt>
                <c:pt idx="9305">
                  <c:v>1617479</c:v>
                </c:pt>
                <c:pt idx="9306">
                  <c:v>1543330</c:v>
                </c:pt>
                <c:pt idx="9307">
                  <c:v>1533658</c:v>
                </c:pt>
                <c:pt idx="9308">
                  <c:v>1569407</c:v>
                </c:pt>
                <c:pt idx="9309">
                  <c:v>1615863</c:v>
                </c:pt>
                <c:pt idx="9310">
                  <c:v>1491477</c:v>
                </c:pt>
                <c:pt idx="9311">
                  <c:v>1546349</c:v>
                </c:pt>
                <c:pt idx="9312">
                  <c:v>1622520</c:v>
                </c:pt>
                <c:pt idx="9313">
                  <c:v>1583566</c:v>
                </c:pt>
                <c:pt idx="9314">
                  <c:v>1579107</c:v>
                </c:pt>
                <c:pt idx="9315">
                  <c:v>2037981</c:v>
                </c:pt>
                <c:pt idx="9316">
                  <c:v>1536751</c:v>
                </c:pt>
                <c:pt idx="9317">
                  <c:v>1549490</c:v>
                </c:pt>
                <c:pt idx="9318">
                  <c:v>1672806</c:v>
                </c:pt>
                <c:pt idx="9319">
                  <c:v>1795999</c:v>
                </c:pt>
                <c:pt idx="9320">
                  <c:v>1538698</c:v>
                </c:pt>
                <c:pt idx="9321">
                  <c:v>1642515</c:v>
                </c:pt>
                <c:pt idx="9322">
                  <c:v>1979234</c:v>
                </c:pt>
                <c:pt idx="9323">
                  <c:v>1814893</c:v>
                </c:pt>
                <c:pt idx="9324">
                  <c:v>1733695</c:v>
                </c:pt>
                <c:pt idx="9325">
                  <c:v>1675328</c:v>
                </c:pt>
                <c:pt idx="9326">
                  <c:v>1856246</c:v>
                </c:pt>
                <c:pt idx="9327">
                  <c:v>1693762</c:v>
                </c:pt>
                <c:pt idx="9328">
                  <c:v>1733358</c:v>
                </c:pt>
                <c:pt idx="9329">
                  <c:v>1576507</c:v>
                </c:pt>
                <c:pt idx="9330">
                  <c:v>1539089</c:v>
                </c:pt>
                <c:pt idx="9331">
                  <c:v>1746114</c:v>
                </c:pt>
                <c:pt idx="9332">
                  <c:v>1598325</c:v>
                </c:pt>
                <c:pt idx="9333">
                  <c:v>1570216</c:v>
                </c:pt>
                <c:pt idx="9334">
                  <c:v>1897145</c:v>
                </c:pt>
                <c:pt idx="9335">
                  <c:v>1588554</c:v>
                </c:pt>
                <c:pt idx="9336">
                  <c:v>1537966</c:v>
                </c:pt>
                <c:pt idx="9337">
                  <c:v>2090348</c:v>
                </c:pt>
                <c:pt idx="9338">
                  <c:v>1590812</c:v>
                </c:pt>
                <c:pt idx="9339">
                  <c:v>1909926</c:v>
                </c:pt>
                <c:pt idx="9340">
                  <c:v>1740650</c:v>
                </c:pt>
                <c:pt idx="9341">
                  <c:v>1569405</c:v>
                </c:pt>
                <c:pt idx="9342">
                  <c:v>1538062</c:v>
                </c:pt>
                <c:pt idx="9343">
                  <c:v>1666323</c:v>
                </c:pt>
                <c:pt idx="9344">
                  <c:v>1536319</c:v>
                </c:pt>
                <c:pt idx="9345">
                  <c:v>1584410</c:v>
                </c:pt>
                <c:pt idx="9346">
                  <c:v>1677500</c:v>
                </c:pt>
                <c:pt idx="9347">
                  <c:v>1599490</c:v>
                </c:pt>
                <c:pt idx="9348">
                  <c:v>1556097</c:v>
                </c:pt>
                <c:pt idx="9349">
                  <c:v>1883702</c:v>
                </c:pt>
                <c:pt idx="9350">
                  <c:v>1579968</c:v>
                </c:pt>
                <c:pt idx="9351">
                  <c:v>1627789</c:v>
                </c:pt>
                <c:pt idx="9352">
                  <c:v>1504117</c:v>
                </c:pt>
                <c:pt idx="9353">
                  <c:v>1715831</c:v>
                </c:pt>
                <c:pt idx="9354">
                  <c:v>2055828</c:v>
                </c:pt>
                <c:pt idx="9355">
                  <c:v>1872668</c:v>
                </c:pt>
                <c:pt idx="9356">
                  <c:v>1639681</c:v>
                </c:pt>
                <c:pt idx="9357">
                  <c:v>1959849</c:v>
                </c:pt>
                <c:pt idx="9358">
                  <c:v>1543019</c:v>
                </c:pt>
                <c:pt idx="9359">
                  <c:v>1754126</c:v>
                </c:pt>
                <c:pt idx="9360">
                  <c:v>1818178</c:v>
                </c:pt>
                <c:pt idx="9361">
                  <c:v>1745603</c:v>
                </c:pt>
                <c:pt idx="9362">
                  <c:v>1753706</c:v>
                </c:pt>
                <c:pt idx="9363">
                  <c:v>1806859</c:v>
                </c:pt>
                <c:pt idx="9364">
                  <c:v>1636225</c:v>
                </c:pt>
                <c:pt idx="9365">
                  <c:v>1604289</c:v>
                </c:pt>
                <c:pt idx="9366">
                  <c:v>1705617</c:v>
                </c:pt>
                <c:pt idx="9367">
                  <c:v>1767706</c:v>
                </c:pt>
                <c:pt idx="9368">
                  <c:v>1572721</c:v>
                </c:pt>
                <c:pt idx="9369">
                  <c:v>1632455</c:v>
                </c:pt>
                <c:pt idx="9370">
                  <c:v>1975085</c:v>
                </c:pt>
                <c:pt idx="9371">
                  <c:v>1929165</c:v>
                </c:pt>
                <c:pt idx="9372">
                  <c:v>1716755</c:v>
                </c:pt>
                <c:pt idx="9373">
                  <c:v>1702193</c:v>
                </c:pt>
                <c:pt idx="9374">
                  <c:v>1499853</c:v>
                </c:pt>
                <c:pt idx="9375">
                  <c:v>1502124</c:v>
                </c:pt>
                <c:pt idx="9376">
                  <c:v>1681995</c:v>
                </c:pt>
                <c:pt idx="9377">
                  <c:v>1569101</c:v>
                </c:pt>
                <c:pt idx="9378">
                  <c:v>1638233</c:v>
                </c:pt>
                <c:pt idx="9379">
                  <c:v>1642574</c:v>
                </c:pt>
                <c:pt idx="9380">
                  <c:v>1580963</c:v>
                </c:pt>
                <c:pt idx="9381">
                  <c:v>1507541</c:v>
                </c:pt>
                <c:pt idx="9382">
                  <c:v>1748079</c:v>
                </c:pt>
                <c:pt idx="9383">
                  <c:v>1545098</c:v>
                </c:pt>
                <c:pt idx="9384">
                  <c:v>1546160</c:v>
                </c:pt>
                <c:pt idx="9385">
                  <c:v>1502002</c:v>
                </c:pt>
                <c:pt idx="9386">
                  <c:v>1512820</c:v>
                </c:pt>
                <c:pt idx="9387">
                  <c:v>1689611</c:v>
                </c:pt>
                <c:pt idx="9388">
                  <c:v>1788343</c:v>
                </c:pt>
                <c:pt idx="9389">
                  <c:v>1669748</c:v>
                </c:pt>
                <c:pt idx="9390">
                  <c:v>1553460</c:v>
                </c:pt>
                <c:pt idx="9391">
                  <c:v>1759714</c:v>
                </c:pt>
                <c:pt idx="9392">
                  <c:v>1555290</c:v>
                </c:pt>
                <c:pt idx="9393">
                  <c:v>1551648</c:v>
                </c:pt>
                <c:pt idx="9394">
                  <c:v>1879966</c:v>
                </c:pt>
                <c:pt idx="9395">
                  <c:v>1770131</c:v>
                </c:pt>
                <c:pt idx="9396">
                  <c:v>1557627</c:v>
                </c:pt>
                <c:pt idx="9397">
                  <c:v>1549203</c:v>
                </c:pt>
                <c:pt idx="9398">
                  <c:v>2114340</c:v>
                </c:pt>
                <c:pt idx="9399">
                  <c:v>1580724</c:v>
                </c:pt>
                <c:pt idx="9400">
                  <c:v>1545442</c:v>
                </c:pt>
                <c:pt idx="9401">
                  <c:v>1551702</c:v>
                </c:pt>
                <c:pt idx="9402">
                  <c:v>1607833</c:v>
                </c:pt>
                <c:pt idx="9403">
                  <c:v>1567868</c:v>
                </c:pt>
                <c:pt idx="9404">
                  <c:v>1547647</c:v>
                </c:pt>
                <c:pt idx="9405">
                  <c:v>1579309</c:v>
                </c:pt>
                <c:pt idx="9406">
                  <c:v>1513411</c:v>
                </c:pt>
                <c:pt idx="9407">
                  <c:v>1663167</c:v>
                </c:pt>
                <c:pt idx="9408">
                  <c:v>1635522</c:v>
                </c:pt>
                <c:pt idx="9409">
                  <c:v>1553408</c:v>
                </c:pt>
                <c:pt idx="9410">
                  <c:v>1567593</c:v>
                </c:pt>
                <c:pt idx="9411">
                  <c:v>1505361</c:v>
                </c:pt>
                <c:pt idx="9412">
                  <c:v>1740565</c:v>
                </c:pt>
                <c:pt idx="9413">
                  <c:v>1638681</c:v>
                </c:pt>
                <c:pt idx="9414">
                  <c:v>1557205</c:v>
                </c:pt>
                <c:pt idx="9415">
                  <c:v>1589914</c:v>
                </c:pt>
                <c:pt idx="9416">
                  <c:v>1935828</c:v>
                </c:pt>
                <c:pt idx="9417">
                  <c:v>1606830</c:v>
                </c:pt>
                <c:pt idx="9418">
                  <c:v>1618764</c:v>
                </c:pt>
                <c:pt idx="9419">
                  <c:v>1549685</c:v>
                </c:pt>
                <c:pt idx="9420">
                  <c:v>1799815</c:v>
                </c:pt>
                <c:pt idx="9421">
                  <c:v>1683161</c:v>
                </c:pt>
                <c:pt idx="9422">
                  <c:v>1611101</c:v>
                </c:pt>
                <c:pt idx="9423">
                  <c:v>1620315</c:v>
                </c:pt>
                <c:pt idx="9424">
                  <c:v>1794061</c:v>
                </c:pt>
                <c:pt idx="9425">
                  <c:v>2007368</c:v>
                </c:pt>
                <c:pt idx="9426">
                  <c:v>1899305</c:v>
                </c:pt>
                <c:pt idx="9427">
                  <c:v>2095871</c:v>
                </c:pt>
                <c:pt idx="9428">
                  <c:v>1588835</c:v>
                </c:pt>
                <c:pt idx="9429">
                  <c:v>1551332</c:v>
                </c:pt>
                <c:pt idx="9430">
                  <c:v>1702343</c:v>
                </c:pt>
                <c:pt idx="9431">
                  <c:v>1829410</c:v>
                </c:pt>
                <c:pt idx="9432">
                  <c:v>1585099</c:v>
                </c:pt>
                <c:pt idx="9433">
                  <c:v>1563430</c:v>
                </c:pt>
                <c:pt idx="9434">
                  <c:v>1510442</c:v>
                </c:pt>
                <c:pt idx="9435">
                  <c:v>1575756</c:v>
                </c:pt>
                <c:pt idx="9436">
                  <c:v>1558635</c:v>
                </c:pt>
                <c:pt idx="9437">
                  <c:v>1609507</c:v>
                </c:pt>
                <c:pt idx="9438">
                  <c:v>1632231</c:v>
                </c:pt>
                <c:pt idx="9439">
                  <c:v>1700811</c:v>
                </c:pt>
                <c:pt idx="9440">
                  <c:v>1789068</c:v>
                </c:pt>
                <c:pt idx="9441">
                  <c:v>1700545</c:v>
                </c:pt>
                <c:pt idx="9442">
                  <c:v>1590338</c:v>
                </c:pt>
                <c:pt idx="9443">
                  <c:v>1617845</c:v>
                </c:pt>
                <c:pt idx="9444">
                  <c:v>1749368</c:v>
                </c:pt>
                <c:pt idx="9445">
                  <c:v>1655304</c:v>
                </c:pt>
                <c:pt idx="9446">
                  <c:v>1557409</c:v>
                </c:pt>
                <c:pt idx="9447">
                  <c:v>1542657</c:v>
                </c:pt>
                <c:pt idx="9448">
                  <c:v>1710567</c:v>
                </c:pt>
                <c:pt idx="9449">
                  <c:v>1617059</c:v>
                </c:pt>
                <c:pt idx="9450">
                  <c:v>1541588</c:v>
                </c:pt>
                <c:pt idx="9451">
                  <c:v>1529732</c:v>
                </c:pt>
                <c:pt idx="9452">
                  <c:v>1583841</c:v>
                </c:pt>
                <c:pt idx="9453">
                  <c:v>1578941</c:v>
                </c:pt>
                <c:pt idx="9454">
                  <c:v>1556034</c:v>
                </c:pt>
                <c:pt idx="9455">
                  <c:v>1511103</c:v>
                </c:pt>
                <c:pt idx="9456">
                  <c:v>1514994</c:v>
                </c:pt>
                <c:pt idx="9457">
                  <c:v>1592040</c:v>
                </c:pt>
                <c:pt idx="9458">
                  <c:v>1586789</c:v>
                </c:pt>
                <c:pt idx="9459">
                  <c:v>1594237</c:v>
                </c:pt>
                <c:pt idx="9460">
                  <c:v>1898642</c:v>
                </c:pt>
                <c:pt idx="9461">
                  <c:v>2133194</c:v>
                </c:pt>
                <c:pt idx="9462">
                  <c:v>1740066</c:v>
                </c:pt>
                <c:pt idx="9463">
                  <c:v>1567798</c:v>
                </c:pt>
                <c:pt idx="9464">
                  <c:v>1513467</c:v>
                </c:pt>
                <c:pt idx="9465">
                  <c:v>1558070</c:v>
                </c:pt>
                <c:pt idx="9466">
                  <c:v>1706425</c:v>
                </c:pt>
                <c:pt idx="9467">
                  <c:v>1685599</c:v>
                </c:pt>
                <c:pt idx="9468">
                  <c:v>1629169</c:v>
                </c:pt>
                <c:pt idx="9469">
                  <c:v>1515566</c:v>
                </c:pt>
                <c:pt idx="9470">
                  <c:v>1515984</c:v>
                </c:pt>
                <c:pt idx="9471">
                  <c:v>1639067</c:v>
                </c:pt>
                <c:pt idx="9472">
                  <c:v>1538003</c:v>
                </c:pt>
                <c:pt idx="9473">
                  <c:v>1549156</c:v>
                </c:pt>
                <c:pt idx="9474">
                  <c:v>1514656</c:v>
                </c:pt>
                <c:pt idx="9475">
                  <c:v>1559040</c:v>
                </c:pt>
                <c:pt idx="9476">
                  <c:v>1657874</c:v>
                </c:pt>
                <c:pt idx="9477">
                  <c:v>1588709</c:v>
                </c:pt>
                <c:pt idx="9478">
                  <c:v>1567568</c:v>
                </c:pt>
                <c:pt idx="9479">
                  <c:v>1587758</c:v>
                </c:pt>
                <c:pt idx="9480">
                  <c:v>1690228</c:v>
                </c:pt>
                <c:pt idx="9481">
                  <c:v>1605714</c:v>
                </c:pt>
                <c:pt idx="9482">
                  <c:v>1570184</c:v>
                </c:pt>
                <c:pt idx="9483">
                  <c:v>1607871</c:v>
                </c:pt>
                <c:pt idx="9484">
                  <c:v>1564124</c:v>
                </c:pt>
                <c:pt idx="9485">
                  <c:v>1670914</c:v>
                </c:pt>
                <c:pt idx="9486">
                  <c:v>1523170</c:v>
                </c:pt>
                <c:pt idx="9487">
                  <c:v>1558678</c:v>
                </c:pt>
                <c:pt idx="9488">
                  <c:v>1707834</c:v>
                </c:pt>
                <c:pt idx="9489">
                  <c:v>1560320</c:v>
                </c:pt>
                <c:pt idx="9490">
                  <c:v>1705978</c:v>
                </c:pt>
                <c:pt idx="9491">
                  <c:v>1609972</c:v>
                </c:pt>
                <c:pt idx="9492">
                  <c:v>1612747</c:v>
                </c:pt>
                <c:pt idx="9493">
                  <c:v>1739322</c:v>
                </c:pt>
                <c:pt idx="9494">
                  <c:v>1715997</c:v>
                </c:pt>
                <c:pt idx="9495">
                  <c:v>1521689</c:v>
                </c:pt>
                <c:pt idx="9496">
                  <c:v>1661386</c:v>
                </c:pt>
                <c:pt idx="9497">
                  <c:v>1667106</c:v>
                </c:pt>
                <c:pt idx="9498">
                  <c:v>1633855</c:v>
                </c:pt>
                <c:pt idx="9499">
                  <c:v>1671931</c:v>
                </c:pt>
                <c:pt idx="9500">
                  <c:v>1569170</c:v>
                </c:pt>
                <c:pt idx="9501">
                  <c:v>1700460</c:v>
                </c:pt>
                <c:pt idx="9502">
                  <c:v>1660613</c:v>
                </c:pt>
                <c:pt idx="9503">
                  <c:v>1808260</c:v>
                </c:pt>
                <c:pt idx="9504">
                  <c:v>1685484</c:v>
                </c:pt>
                <c:pt idx="9505">
                  <c:v>1522983</c:v>
                </c:pt>
                <c:pt idx="9506">
                  <c:v>1523757</c:v>
                </c:pt>
                <c:pt idx="9507">
                  <c:v>1745820</c:v>
                </c:pt>
                <c:pt idx="9508">
                  <c:v>1657015</c:v>
                </c:pt>
                <c:pt idx="9509">
                  <c:v>1802442</c:v>
                </c:pt>
                <c:pt idx="9510">
                  <c:v>1651077</c:v>
                </c:pt>
                <c:pt idx="9511">
                  <c:v>1669680</c:v>
                </c:pt>
                <c:pt idx="9512">
                  <c:v>1566834</c:v>
                </c:pt>
                <c:pt idx="9513">
                  <c:v>2185829</c:v>
                </c:pt>
                <c:pt idx="9514">
                  <c:v>1742896</c:v>
                </c:pt>
                <c:pt idx="9515">
                  <c:v>1586550</c:v>
                </c:pt>
                <c:pt idx="9516">
                  <c:v>1603295</c:v>
                </c:pt>
                <c:pt idx="9517">
                  <c:v>1567166</c:v>
                </c:pt>
                <c:pt idx="9518">
                  <c:v>1623697</c:v>
                </c:pt>
                <c:pt idx="9519">
                  <c:v>1522727</c:v>
                </c:pt>
                <c:pt idx="9520">
                  <c:v>1601934</c:v>
                </c:pt>
                <c:pt idx="9521">
                  <c:v>1566417</c:v>
                </c:pt>
                <c:pt idx="9522">
                  <c:v>1615469</c:v>
                </c:pt>
                <c:pt idx="9523">
                  <c:v>1567196</c:v>
                </c:pt>
                <c:pt idx="9524">
                  <c:v>1727704</c:v>
                </c:pt>
                <c:pt idx="9525">
                  <c:v>1791650</c:v>
                </c:pt>
                <c:pt idx="9526">
                  <c:v>1839797</c:v>
                </c:pt>
                <c:pt idx="9527">
                  <c:v>1619777</c:v>
                </c:pt>
                <c:pt idx="9528">
                  <c:v>1614262</c:v>
                </c:pt>
                <c:pt idx="9529">
                  <c:v>1805040</c:v>
                </c:pt>
                <c:pt idx="9530">
                  <c:v>1771306</c:v>
                </c:pt>
                <c:pt idx="9531">
                  <c:v>1705038</c:v>
                </c:pt>
                <c:pt idx="9532">
                  <c:v>1625038</c:v>
                </c:pt>
                <c:pt idx="9533">
                  <c:v>1695074</c:v>
                </c:pt>
                <c:pt idx="9534">
                  <c:v>1601764</c:v>
                </c:pt>
                <c:pt idx="9535">
                  <c:v>1580528</c:v>
                </c:pt>
                <c:pt idx="9536">
                  <c:v>1564829</c:v>
                </c:pt>
                <c:pt idx="9537">
                  <c:v>1595315</c:v>
                </c:pt>
                <c:pt idx="9538">
                  <c:v>1585906</c:v>
                </c:pt>
                <c:pt idx="9539">
                  <c:v>1662903</c:v>
                </c:pt>
                <c:pt idx="9540">
                  <c:v>1607306</c:v>
                </c:pt>
                <c:pt idx="9541">
                  <c:v>1817814</c:v>
                </c:pt>
                <c:pt idx="9542">
                  <c:v>1573512</c:v>
                </c:pt>
                <c:pt idx="9543">
                  <c:v>1587995</c:v>
                </c:pt>
                <c:pt idx="9544">
                  <c:v>1697730</c:v>
                </c:pt>
                <c:pt idx="9545">
                  <c:v>1733247</c:v>
                </c:pt>
                <c:pt idx="9546">
                  <c:v>1672804</c:v>
                </c:pt>
                <c:pt idx="9547">
                  <c:v>1579653</c:v>
                </c:pt>
                <c:pt idx="9548">
                  <c:v>1648252</c:v>
                </c:pt>
                <c:pt idx="9549">
                  <c:v>1585440</c:v>
                </c:pt>
                <c:pt idx="9550">
                  <c:v>1642915</c:v>
                </c:pt>
                <c:pt idx="9551">
                  <c:v>1569937</c:v>
                </c:pt>
                <c:pt idx="9552">
                  <c:v>1853705</c:v>
                </c:pt>
                <c:pt idx="9553">
                  <c:v>1643742</c:v>
                </c:pt>
                <c:pt idx="9554">
                  <c:v>2108147</c:v>
                </c:pt>
                <c:pt idx="9555">
                  <c:v>1594703</c:v>
                </c:pt>
                <c:pt idx="9556">
                  <c:v>1617510</c:v>
                </c:pt>
                <c:pt idx="9557">
                  <c:v>1620500</c:v>
                </c:pt>
                <c:pt idx="9558">
                  <c:v>1604016</c:v>
                </c:pt>
                <c:pt idx="9559">
                  <c:v>1674104</c:v>
                </c:pt>
                <c:pt idx="9560">
                  <c:v>1776064</c:v>
                </c:pt>
                <c:pt idx="9561">
                  <c:v>1577937</c:v>
                </c:pt>
                <c:pt idx="9562">
                  <c:v>1576811</c:v>
                </c:pt>
                <c:pt idx="9563">
                  <c:v>1603221</c:v>
                </c:pt>
                <c:pt idx="9564">
                  <c:v>1807629</c:v>
                </c:pt>
                <c:pt idx="9565">
                  <c:v>1695702</c:v>
                </c:pt>
                <c:pt idx="9566">
                  <c:v>1847975</c:v>
                </c:pt>
                <c:pt idx="9567">
                  <c:v>1852230</c:v>
                </c:pt>
                <c:pt idx="9568">
                  <c:v>1985306</c:v>
                </c:pt>
                <c:pt idx="9569">
                  <c:v>1646917</c:v>
                </c:pt>
                <c:pt idx="9570">
                  <c:v>1878301</c:v>
                </c:pt>
                <c:pt idx="9571">
                  <c:v>1862886</c:v>
                </c:pt>
                <c:pt idx="9572">
                  <c:v>1668526</c:v>
                </c:pt>
                <c:pt idx="9573">
                  <c:v>1579729</c:v>
                </c:pt>
                <c:pt idx="9574">
                  <c:v>1534692</c:v>
                </c:pt>
                <c:pt idx="9575">
                  <c:v>1609715</c:v>
                </c:pt>
                <c:pt idx="9576">
                  <c:v>1775823</c:v>
                </c:pt>
                <c:pt idx="9577">
                  <c:v>1673027</c:v>
                </c:pt>
                <c:pt idx="9578">
                  <c:v>1987229</c:v>
                </c:pt>
                <c:pt idx="9579">
                  <c:v>1559156</c:v>
                </c:pt>
                <c:pt idx="9580">
                  <c:v>2046462</c:v>
                </c:pt>
                <c:pt idx="9581">
                  <c:v>1534633</c:v>
                </c:pt>
                <c:pt idx="9582">
                  <c:v>1614541</c:v>
                </c:pt>
                <c:pt idx="9583">
                  <c:v>1590845</c:v>
                </c:pt>
                <c:pt idx="9584">
                  <c:v>1694044</c:v>
                </c:pt>
                <c:pt idx="9585">
                  <c:v>1535669</c:v>
                </c:pt>
                <c:pt idx="9586">
                  <c:v>1550200</c:v>
                </c:pt>
                <c:pt idx="9587">
                  <c:v>1683725</c:v>
                </c:pt>
                <c:pt idx="9588">
                  <c:v>1540689</c:v>
                </c:pt>
                <c:pt idx="9589">
                  <c:v>1589828</c:v>
                </c:pt>
                <c:pt idx="9590">
                  <c:v>1724503</c:v>
                </c:pt>
                <c:pt idx="9591">
                  <c:v>1641658</c:v>
                </c:pt>
                <c:pt idx="9592">
                  <c:v>1624720</c:v>
                </c:pt>
                <c:pt idx="9593">
                  <c:v>1699583</c:v>
                </c:pt>
                <c:pt idx="9594">
                  <c:v>1787806</c:v>
                </c:pt>
                <c:pt idx="9595">
                  <c:v>1535605</c:v>
                </c:pt>
                <c:pt idx="9596">
                  <c:v>1797765</c:v>
                </c:pt>
                <c:pt idx="9597">
                  <c:v>1601003</c:v>
                </c:pt>
                <c:pt idx="9598">
                  <c:v>1581788</c:v>
                </c:pt>
                <c:pt idx="9599">
                  <c:v>1583851</c:v>
                </c:pt>
                <c:pt idx="9600">
                  <c:v>1581110</c:v>
                </c:pt>
                <c:pt idx="9601">
                  <c:v>1634127</c:v>
                </c:pt>
                <c:pt idx="9602">
                  <c:v>1577567</c:v>
                </c:pt>
                <c:pt idx="9603">
                  <c:v>1592803</c:v>
                </c:pt>
                <c:pt idx="9604">
                  <c:v>1673262</c:v>
                </c:pt>
                <c:pt idx="9605">
                  <c:v>1775379</c:v>
                </c:pt>
                <c:pt idx="9606">
                  <c:v>1884460</c:v>
                </c:pt>
                <c:pt idx="9607">
                  <c:v>1638638</c:v>
                </c:pt>
                <c:pt idx="9608">
                  <c:v>1880184</c:v>
                </c:pt>
                <c:pt idx="9609">
                  <c:v>1728673</c:v>
                </c:pt>
                <c:pt idx="9610">
                  <c:v>1591288</c:v>
                </c:pt>
                <c:pt idx="9611">
                  <c:v>1733135</c:v>
                </c:pt>
                <c:pt idx="9612">
                  <c:v>1918541</c:v>
                </c:pt>
                <c:pt idx="9613">
                  <c:v>1637852</c:v>
                </c:pt>
                <c:pt idx="9614">
                  <c:v>1969281</c:v>
                </c:pt>
                <c:pt idx="9615">
                  <c:v>1593118</c:v>
                </c:pt>
                <c:pt idx="9616">
                  <c:v>2111741</c:v>
                </c:pt>
                <c:pt idx="9617">
                  <c:v>1940854</c:v>
                </c:pt>
                <c:pt idx="9618">
                  <c:v>1709220</c:v>
                </c:pt>
                <c:pt idx="9619">
                  <c:v>1950322</c:v>
                </c:pt>
                <c:pt idx="9620">
                  <c:v>1663720</c:v>
                </c:pt>
                <c:pt idx="9621">
                  <c:v>1772249</c:v>
                </c:pt>
                <c:pt idx="9622">
                  <c:v>1643796</c:v>
                </c:pt>
                <c:pt idx="9623">
                  <c:v>1940698</c:v>
                </c:pt>
                <c:pt idx="9624">
                  <c:v>1625981</c:v>
                </c:pt>
                <c:pt idx="9625">
                  <c:v>1605630</c:v>
                </c:pt>
                <c:pt idx="9626">
                  <c:v>1726950</c:v>
                </c:pt>
                <c:pt idx="9627">
                  <c:v>1612486</c:v>
                </c:pt>
                <c:pt idx="9628">
                  <c:v>1636009</c:v>
                </c:pt>
                <c:pt idx="9629">
                  <c:v>1593988</c:v>
                </c:pt>
                <c:pt idx="9630">
                  <c:v>1678454</c:v>
                </c:pt>
                <c:pt idx="9631">
                  <c:v>1666381</c:v>
                </c:pt>
                <c:pt idx="9632">
                  <c:v>1621388</c:v>
                </c:pt>
                <c:pt idx="9633">
                  <c:v>1600479</c:v>
                </c:pt>
                <c:pt idx="9634">
                  <c:v>1689192</c:v>
                </c:pt>
                <c:pt idx="9635">
                  <c:v>1544258</c:v>
                </c:pt>
                <c:pt idx="9636">
                  <c:v>2237083</c:v>
                </c:pt>
                <c:pt idx="9637">
                  <c:v>1847095</c:v>
                </c:pt>
                <c:pt idx="9638">
                  <c:v>1633357</c:v>
                </c:pt>
                <c:pt idx="9639">
                  <c:v>1659693</c:v>
                </c:pt>
                <c:pt idx="9640">
                  <c:v>1675502</c:v>
                </c:pt>
                <c:pt idx="9641">
                  <c:v>1604370</c:v>
                </c:pt>
                <c:pt idx="9642">
                  <c:v>1611353</c:v>
                </c:pt>
                <c:pt idx="9643">
                  <c:v>1669337</c:v>
                </c:pt>
                <c:pt idx="9644">
                  <c:v>1616117</c:v>
                </c:pt>
                <c:pt idx="9645">
                  <c:v>1820897</c:v>
                </c:pt>
                <c:pt idx="9646">
                  <c:v>1579874</c:v>
                </c:pt>
                <c:pt idx="9647">
                  <c:v>1588690</c:v>
                </c:pt>
                <c:pt idx="9648">
                  <c:v>1620417</c:v>
                </c:pt>
                <c:pt idx="9649">
                  <c:v>1709199</c:v>
                </c:pt>
                <c:pt idx="9650">
                  <c:v>1688135</c:v>
                </c:pt>
                <c:pt idx="9651">
                  <c:v>2134931</c:v>
                </c:pt>
                <c:pt idx="9652">
                  <c:v>1707401</c:v>
                </c:pt>
                <c:pt idx="9653">
                  <c:v>1987592</c:v>
                </c:pt>
                <c:pt idx="9654">
                  <c:v>1800784</c:v>
                </c:pt>
                <c:pt idx="9655">
                  <c:v>1657038</c:v>
                </c:pt>
                <c:pt idx="9656">
                  <c:v>1709216</c:v>
                </c:pt>
                <c:pt idx="9657">
                  <c:v>1596917</c:v>
                </c:pt>
                <c:pt idx="9658">
                  <c:v>1622609</c:v>
                </c:pt>
                <c:pt idx="9659">
                  <c:v>1643812</c:v>
                </c:pt>
                <c:pt idx="9660">
                  <c:v>1883947</c:v>
                </c:pt>
                <c:pt idx="9661">
                  <c:v>1970363</c:v>
                </c:pt>
                <c:pt idx="9662">
                  <c:v>1776015</c:v>
                </c:pt>
                <c:pt idx="9663">
                  <c:v>1790885</c:v>
                </c:pt>
                <c:pt idx="9664">
                  <c:v>1593174</c:v>
                </c:pt>
                <c:pt idx="9665">
                  <c:v>1776545</c:v>
                </c:pt>
                <c:pt idx="9666">
                  <c:v>1741325</c:v>
                </c:pt>
                <c:pt idx="9667">
                  <c:v>1547961</c:v>
                </c:pt>
                <c:pt idx="9668">
                  <c:v>1599481</c:v>
                </c:pt>
                <c:pt idx="9669">
                  <c:v>1623676</c:v>
                </c:pt>
                <c:pt idx="9670">
                  <c:v>1820153</c:v>
                </c:pt>
                <c:pt idx="9671">
                  <c:v>1656950</c:v>
                </c:pt>
                <c:pt idx="9672">
                  <c:v>1744054</c:v>
                </c:pt>
                <c:pt idx="9673">
                  <c:v>1611167</c:v>
                </c:pt>
                <c:pt idx="9674">
                  <c:v>1547854</c:v>
                </c:pt>
                <c:pt idx="9675">
                  <c:v>1606573</c:v>
                </c:pt>
                <c:pt idx="9676">
                  <c:v>1819080</c:v>
                </c:pt>
                <c:pt idx="9677">
                  <c:v>1926326</c:v>
                </c:pt>
                <c:pt idx="9678">
                  <c:v>1555496</c:v>
                </c:pt>
                <c:pt idx="9679">
                  <c:v>1551354</c:v>
                </c:pt>
                <c:pt idx="9680">
                  <c:v>1760991</c:v>
                </c:pt>
                <c:pt idx="9681">
                  <c:v>1687603</c:v>
                </c:pt>
                <c:pt idx="9682">
                  <c:v>1602471</c:v>
                </c:pt>
                <c:pt idx="9683">
                  <c:v>1613576</c:v>
                </c:pt>
                <c:pt idx="9684">
                  <c:v>1753055</c:v>
                </c:pt>
                <c:pt idx="9685">
                  <c:v>1613919</c:v>
                </c:pt>
                <c:pt idx="9686">
                  <c:v>1784187</c:v>
                </c:pt>
                <c:pt idx="9687">
                  <c:v>1595679</c:v>
                </c:pt>
                <c:pt idx="9688">
                  <c:v>1748197</c:v>
                </c:pt>
                <c:pt idx="9689">
                  <c:v>1884311</c:v>
                </c:pt>
                <c:pt idx="9690">
                  <c:v>1594797</c:v>
                </c:pt>
                <c:pt idx="9691">
                  <c:v>1769805</c:v>
                </c:pt>
                <c:pt idx="9692">
                  <c:v>1601905</c:v>
                </c:pt>
                <c:pt idx="9693">
                  <c:v>1872916</c:v>
                </c:pt>
                <c:pt idx="9694">
                  <c:v>1825915</c:v>
                </c:pt>
                <c:pt idx="9695">
                  <c:v>1767484</c:v>
                </c:pt>
                <c:pt idx="9696">
                  <c:v>1988736</c:v>
                </c:pt>
                <c:pt idx="9697">
                  <c:v>1624288</c:v>
                </c:pt>
                <c:pt idx="9698">
                  <c:v>1825954</c:v>
                </c:pt>
                <c:pt idx="9699">
                  <c:v>1554229</c:v>
                </c:pt>
                <c:pt idx="9700">
                  <c:v>2347872</c:v>
                </c:pt>
                <c:pt idx="9701">
                  <c:v>1598679</c:v>
                </c:pt>
                <c:pt idx="9702">
                  <c:v>1749873</c:v>
                </c:pt>
                <c:pt idx="9703">
                  <c:v>1635751</c:v>
                </c:pt>
                <c:pt idx="9704">
                  <c:v>1640699</c:v>
                </c:pt>
                <c:pt idx="9705">
                  <c:v>2171514</c:v>
                </c:pt>
                <c:pt idx="9706">
                  <c:v>1789173</c:v>
                </c:pt>
                <c:pt idx="9707">
                  <c:v>2074090</c:v>
                </c:pt>
                <c:pt idx="9708">
                  <c:v>1604883</c:v>
                </c:pt>
                <c:pt idx="9709">
                  <c:v>1678315</c:v>
                </c:pt>
                <c:pt idx="9710">
                  <c:v>1596824</c:v>
                </c:pt>
                <c:pt idx="9711">
                  <c:v>1645974</c:v>
                </c:pt>
                <c:pt idx="9712">
                  <c:v>1624166</c:v>
                </c:pt>
                <c:pt idx="9713">
                  <c:v>1608218</c:v>
                </c:pt>
                <c:pt idx="9714">
                  <c:v>1570651</c:v>
                </c:pt>
                <c:pt idx="9715">
                  <c:v>1621116</c:v>
                </c:pt>
                <c:pt idx="9716">
                  <c:v>1684608</c:v>
                </c:pt>
                <c:pt idx="9717">
                  <c:v>1612624</c:v>
                </c:pt>
                <c:pt idx="9718">
                  <c:v>1606784</c:v>
                </c:pt>
                <c:pt idx="9719">
                  <c:v>1600402</c:v>
                </c:pt>
                <c:pt idx="9720">
                  <c:v>1610533</c:v>
                </c:pt>
                <c:pt idx="9721">
                  <c:v>1850319</c:v>
                </c:pt>
                <c:pt idx="9722">
                  <c:v>1621261</c:v>
                </c:pt>
                <c:pt idx="9723">
                  <c:v>1791078</c:v>
                </c:pt>
                <c:pt idx="9724">
                  <c:v>1600909</c:v>
                </c:pt>
                <c:pt idx="9725">
                  <c:v>1556763</c:v>
                </c:pt>
                <c:pt idx="9726">
                  <c:v>1921500</c:v>
                </c:pt>
                <c:pt idx="9727">
                  <c:v>2230537</c:v>
                </c:pt>
                <c:pt idx="9728">
                  <c:v>1602125</c:v>
                </c:pt>
                <c:pt idx="9729">
                  <c:v>1600281</c:v>
                </c:pt>
                <c:pt idx="9730">
                  <c:v>1561930</c:v>
                </c:pt>
                <c:pt idx="9731">
                  <c:v>1696924</c:v>
                </c:pt>
                <c:pt idx="9732">
                  <c:v>1649221</c:v>
                </c:pt>
                <c:pt idx="9733">
                  <c:v>1600684</c:v>
                </c:pt>
                <c:pt idx="9734">
                  <c:v>1837451</c:v>
                </c:pt>
                <c:pt idx="9735">
                  <c:v>1834743</c:v>
                </c:pt>
                <c:pt idx="9736">
                  <c:v>1656411</c:v>
                </c:pt>
                <c:pt idx="9737">
                  <c:v>1900546</c:v>
                </c:pt>
                <c:pt idx="9738">
                  <c:v>1655853</c:v>
                </c:pt>
                <c:pt idx="9739">
                  <c:v>1649220</c:v>
                </c:pt>
                <c:pt idx="9740">
                  <c:v>2138184</c:v>
                </c:pt>
                <c:pt idx="9741">
                  <c:v>1627536</c:v>
                </c:pt>
                <c:pt idx="9742">
                  <c:v>1867264</c:v>
                </c:pt>
                <c:pt idx="9743">
                  <c:v>1611057</c:v>
                </c:pt>
                <c:pt idx="9744">
                  <c:v>1605491</c:v>
                </c:pt>
                <c:pt idx="9745">
                  <c:v>1690136</c:v>
                </c:pt>
                <c:pt idx="9746">
                  <c:v>1852292</c:v>
                </c:pt>
                <c:pt idx="9747">
                  <c:v>1852591</c:v>
                </c:pt>
                <c:pt idx="9748">
                  <c:v>1734126</c:v>
                </c:pt>
                <c:pt idx="9749">
                  <c:v>1639362</c:v>
                </c:pt>
                <c:pt idx="9750">
                  <c:v>1563990</c:v>
                </c:pt>
                <c:pt idx="9751">
                  <c:v>2012396</c:v>
                </c:pt>
                <c:pt idx="9752">
                  <c:v>1583754</c:v>
                </c:pt>
                <c:pt idx="9753">
                  <c:v>1740519</c:v>
                </c:pt>
                <c:pt idx="9754">
                  <c:v>1775802</c:v>
                </c:pt>
                <c:pt idx="9755">
                  <c:v>1691129</c:v>
                </c:pt>
                <c:pt idx="9756">
                  <c:v>1652571</c:v>
                </c:pt>
                <c:pt idx="9757">
                  <c:v>1594821</c:v>
                </c:pt>
                <c:pt idx="9758">
                  <c:v>1628513</c:v>
                </c:pt>
                <c:pt idx="9759">
                  <c:v>1806785</c:v>
                </c:pt>
                <c:pt idx="9760">
                  <c:v>1809380</c:v>
                </c:pt>
                <c:pt idx="9761">
                  <c:v>1735704</c:v>
                </c:pt>
                <c:pt idx="9762">
                  <c:v>1695516</c:v>
                </c:pt>
                <c:pt idx="9763">
                  <c:v>1754075</c:v>
                </c:pt>
                <c:pt idx="9764">
                  <c:v>1567113</c:v>
                </c:pt>
                <c:pt idx="9765">
                  <c:v>1657816</c:v>
                </c:pt>
                <c:pt idx="9766">
                  <c:v>1590597</c:v>
                </c:pt>
                <c:pt idx="9767">
                  <c:v>1776023</c:v>
                </c:pt>
                <c:pt idx="9768">
                  <c:v>1615880</c:v>
                </c:pt>
                <c:pt idx="9769">
                  <c:v>1754535</c:v>
                </c:pt>
                <c:pt idx="9770">
                  <c:v>1605657</c:v>
                </c:pt>
                <c:pt idx="9771">
                  <c:v>1677601</c:v>
                </c:pt>
                <c:pt idx="9772">
                  <c:v>1784353</c:v>
                </c:pt>
                <c:pt idx="9773">
                  <c:v>1849088</c:v>
                </c:pt>
                <c:pt idx="9774">
                  <c:v>1686625</c:v>
                </c:pt>
                <c:pt idx="9775">
                  <c:v>1566735</c:v>
                </c:pt>
                <c:pt idx="9776">
                  <c:v>1704799</c:v>
                </c:pt>
                <c:pt idx="9777">
                  <c:v>1630249</c:v>
                </c:pt>
                <c:pt idx="9778">
                  <c:v>1954598</c:v>
                </c:pt>
                <c:pt idx="9779">
                  <c:v>1912916</c:v>
                </c:pt>
                <c:pt idx="9780">
                  <c:v>1690936</c:v>
                </c:pt>
                <c:pt idx="9781">
                  <c:v>1757834</c:v>
                </c:pt>
                <c:pt idx="9782">
                  <c:v>1772302</c:v>
                </c:pt>
                <c:pt idx="9783">
                  <c:v>1618685</c:v>
                </c:pt>
                <c:pt idx="9784">
                  <c:v>1936779</c:v>
                </c:pt>
                <c:pt idx="9785">
                  <c:v>1791399</c:v>
                </c:pt>
                <c:pt idx="9786">
                  <c:v>1691635</c:v>
                </c:pt>
                <c:pt idx="9787">
                  <c:v>1815837</c:v>
                </c:pt>
                <c:pt idx="9788">
                  <c:v>1646764</c:v>
                </c:pt>
                <c:pt idx="9789">
                  <c:v>1568271</c:v>
                </c:pt>
                <c:pt idx="9790">
                  <c:v>1677192</c:v>
                </c:pt>
                <c:pt idx="9791">
                  <c:v>1948257</c:v>
                </c:pt>
                <c:pt idx="9792">
                  <c:v>1655415</c:v>
                </c:pt>
                <c:pt idx="9793">
                  <c:v>1652332</c:v>
                </c:pt>
                <c:pt idx="9794">
                  <c:v>1604935</c:v>
                </c:pt>
                <c:pt idx="9795">
                  <c:v>2041545</c:v>
                </c:pt>
                <c:pt idx="9796">
                  <c:v>1910654</c:v>
                </c:pt>
                <c:pt idx="9797">
                  <c:v>1843523</c:v>
                </c:pt>
                <c:pt idx="9798">
                  <c:v>2157251</c:v>
                </c:pt>
                <c:pt idx="9799">
                  <c:v>1681862</c:v>
                </c:pt>
                <c:pt idx="9800">
                  <c:v>1680519</c:v>
                </c:pt>
                <c:pt idx="9801">
                  <c:v>1899355</c:v>
                </c:pt>
                <c:pt idx="9802">
                  <c:v>1736628</c:v>
                </c:pt>
                <c:pt idx="9803">
                  <c:v>1629799</c:v>
                </c:pt>
                <c:pt idx="9804">
                  <c:v>1670619</c:v>
                </c:pt>
                <c:pt idx="9805">
                  <c:v>1754229</c:v>
                </c:pt>
                <c:pt idx="9806">
                  <c:v>1709519</c:v>
                </c:pt>
                <c:pt idx="9807">
                  <c:v>1627530</c:v>
                </c:pt>
                <c:pt idx="9808">
                  <c:v>1747477</c:v>
                </c:pt>
                <c:pt idx="9809">
                  <c:v>1673913</c:v>
                </c:pt>
                <c:pt idx="9810">
                  <c:v>1726701</c:v>
                </c:pt>
                <c:pt idx="9811">
                  <c:v>1829454</c:v>
                </c:pt>
                <c:pt idx="9812">
                  <c:v>1717309</c:v>
                </c:pt>
                <c:pt idx="9813">
                  <c:v>1572400</c:v>
                </c:pt>
                <c:pt idx="9814">
                  <c:v>1573518</c:v>
                </c:pt>
                <c:pt idx="9815">
                  <c:v>1737324</c:v>
                </c:pt>
                <c:pt idx="9816">
                  <c:v>1798749</c:v>
                </c:pt>
                <c:pt idx="9817">
                  <c:v>1768390</c:v>
                </c:pt>
                <c:pt idx="9818">
                  <c:v>1681844</c:v>
                </c:pt>
                <c:pt idx="9819">
                  <c:v>1574838</c:v>
                </c:pt>
                <c:pt idx="9820">
                  <c:v>1810668</c:v>
                </c:pt>
                <c:pt idx="9821">
                  <c:v>1613163</c:v>
                </c:pt>
                <c:pt idx="9822">
                  <c:v>1651503</c:v>
                </c:pt>
                <c:pt idx="9823">
                  <c:v>1578126</c:v>
                </c:pt>
                <c:pt idx="9824">
                  <c:v>1577166</c:v>
                </c:pt>
                <c:pt idx="9825">
                  <c:v>1704179</c:v>
                </c:pt>
                <c:pt idx="9826">
                  <c:v>1916746</c:v>
                </c:pt>
                <c:pt idx="9827">
                  <c:v>1624868</c:v>
                </c:pt>
                <c:pt idx="9828">
                  <c:v>1656022</c:v>
                </c:pt>
                <c:pt idx="9829">
                  <c:v>1576834</c:v>
                </c:pt>
                <c:pt idx="9830">
                  <c:v>2137603</c:v>
                </c:pt>
                <c:pt idx="9831">
                  <c:v>1774036</c:v>
                </c:pt>
                <c:pt idx="9832">
                  <c:v>1833382</c:v>
                </c:pt>
                <c:pt idx="9833">
                  <c:v>2051518</c:v>
                </c:pt>
                <c:pt idx="9834">
                  <c:v>1576855</c:v>
                </c:pt>
                <c:pt idx="9835">
                  <c:v>1766307</c:v>
                </c:pt>
                <c:pt idx="9836">
                  <c:v>1774218</c:v>
                </c:pt>
                <c:pt idx="9837">
                  <c:v>1917434</c:v>
                </c:pt>
                <c:pt idx="9838">
                  <c:v>1761163</c:v>
                </c:pt>
                <c:pt idx="9839">
                  <c:v>1577137</c:v>
                </c:pt>
                <c:pt idx="9840">
                  <c:v>1622463</c:v>
                </c:pt>
                <c:pt idx="9841">
                  <c:v>1712844</c:v>
                </c:pt>
                <c:pt idx="9842">
                  <c:v>1712482</c:v>
                </c:pt>
                <c:pt idx="9843">
                  <c:v>1680931</c:v>
                </c:pt>
                <c:pt idx="9844">
                  <c:v>1672414</c:v>
                </c:pt>
                <c:pt idx="9845">
                  <c:v>1575773</c:v>
                </c:pt>
                <c:pt idx="9846">
                  <c:v>1876298</c:v>
                </c:pt>
                <c:pt idx="9847">
                  <c:v>1762505</c:v>
                </c:pt>
                <c:pt idx="9848">
                  <c:v>1743253</c:v>
                </c:pt>
                <c:pt idx="9849">
                  <c:v>1869234</c:v>
                </c:pt>
                <c:pt idx="9850">
                  <c:v>1797761</c:v>
                </c:pt>
                <c:pt idx="9851">
                  <c:v>1615430</c:v>
                </c:pt>
                <c:pt idx="9852">
                  <c:v>1634093</c:v>
                </c:pt>
                <c:pt idx="9853">
                  <c:v>1874436</c:v>
                </c:pt>
                <c:pt idx="9854">
                  <c:v>1807090</c:v>
                </c:pt>
                <c:pt idx="9855">
                  <c:v>1576487</c:v>
                </c:pt>
                <c:pt idx="9856">
                  <c:v>1731667</c:v>
                </c:pt>
                <c:pt idx="9857">
                  <c:v>1625711</c:v>
                </c:pt>
                <c:pt idx="9858">
                  <c:v>1660250</c:v>
                </c:pt>
                <c:pt idx="9859">
                  <c:v>1697688</c:v>
                </c:pt>
                <c:pt idx="9860">
                  <c:v>1645018</c:v>
                </c:pt>
                <c:pt idx="9861">
                  <c:v>1683864</c:v>
                </c:pt>
                <c:pt idx="9862">
                  <c:v>1631575</c:v>
                </c:pt>
                <c:pt idx="9863">
                  <c:v>1757490</c:v>
                </c:pt>
                <c:pt idx="9864">
                  <c:v>1632858</c:v>
                </c:pt>
                <c:pt idx="9865">
                  <c:v>1677693</c:v>
                </c:pt>
                <c:pt idx="9866">
                  <c:v>1799718</c:v>
                </c:pt>
                <c:pt idx="9867">
                  <c:v>1662043</c:v>
                </c:pt>
                <c:pt idx="9868">
                  <c:v>1666706</c:v>
                </c:pt>
                <c:pt idx="9869">
                  <c:v>1874480</c:v>
                </c:pt>
                <c:pt idx="9870">
                  <c:v>1638955</c:v>
                </c:pt>
                <c:pt idx="9871">
                  <c:v>1583057</c:v>
                </c:pt>
                <c:pt idx="9872">
                  <c:v>1753940</c:v>
                </c:pt>
                <c:pt idx="9873">
                  <c:v>1586163</c:v>
                </c:pt>
                <c:pt idx="9874">
                  <c:v>1837393</c:v>
                </c:pt>
                <c:pt idx="9875">
                  <c:v>1843687</c:v>
                </c:pt>
                <c:pt idx="9876">
                  <c:v>1738184</c:v>
                </c:pt>
                <c:pt idx="9877">
                  <c:v>1832373</c:v>
                </c:pt>
                <c:pt idx="9878">
                  <c:v>1894506</c:v>
                </c:pt>
                <c:pt idx="9879">
                  <c:v>1637437</c:v>
                </c:pt>
                <c:pt idx="9880">
                  <c:v>1901466</c:v>
                </c:pt>
                <c:pt idx="9881">
                  <c:v>2407093</c:v>
                </c:pt>
                <c:pt idx="9882">
                  <c:v>1649634</c:v>
                </c:pt>
                <c:pt idx="9883">
                  <c:v>1734273</c:v>
                </c:pt>
                <c:pt idx="9884">
                  <c:v>1584533</c:v>
                </c:pt>
                <c:pt idx="9885">
                  <c:v>1732421</c:v>
                </c:pt>
                <c:pt idx="9886">
                  <c:v>2103281</c:v>
                </c:pt>
                <c:pt idx="9887">
                  <c:v>1627787</c:v>
                </c:pt>
                <c:pt idx="9888">
                  <c:v>1633663</c:v>
                </c:pt>
                <c:pt idx="9889">
                  <c:v>1816387</c:v>
                </c:pt>
                <c:pt idx="9890">
                  <c:v>1733750</c:v>
                </c:pt>
                <c:pt idx="9891">
                  <c:v>1804264</c:v>
                </c:pt>
                <c:pt idx="9892">
                  <c:v>1677896</c:v>
                </c:pt>
                <c:pt idx="9893">
                  <c:v>1839092</c:v>
                </c:pt>
                <c:pt idx="9894">
                  <c:v>1747825</c:v>
                </c:pt>
                <c:pt idx="9895">
                  <c:v>2030688</c:v>
                </c:pt>
                <c:pt idx="9896">
                  <c:v>1655796</c:v>
                </c:pt>
                <c:pt idx="9897">
                  <c:v>1629497</c:v>
                </c:pt>
                <c:pt idx="9898">
                  <c:v>1926269</c:v>
                </c:pt>
                <c:pt idx="9899">
                  <c:v>1731878</c:v>
                </c:pt>
                <c:pt idx="9900">
                  <c:v>1857551</c:v>
                </c:pt>
                <c:pt idx="9901">
                  <c:v>1700612</c:v>
                </c:pt>
                <c:pt idx="9902">
                  <c:v>1656968</c:v>
                </c:pt>
                <c:pt idx="9903">
                  <c:v>1741347</c:v>
                </c:pt>
                <c:pt idx="9904">
                  <c:v>1842899</c:v>
                </c:pt>
                <c:pt idx="9905">
                  <c:v>1611117</c:v>
                </c:pt>
                <c:pt idx="9906">
                  <c:v>1664038</c:v>
                </c:pt>
                <c:pt idx="9907">
                  <c:v>1683546</c:v>
                </c:pt>
                <c:pt idx="9908">
                  <c:v>1632473</c:v>
                </c:pt>
                <c:pt idx="9909">
                  <c:v>1851895</c:v>
                </c:pt>
                <c:pt idx="9910">
                  <c:v>1876721</c:v>
                </c:pt>
                <c:pt idx="9911">
                  <c:v>1655845</c:v>
                </c:pt>
                <c:pt idx="9912">
                  <c:v>1739600</c:v>
                </c:pt>
                <c:pt idx="9913">
                  <c:v>1974462</c:v>
                </c:pt>
                <c:pt idx="9914">
                  <c:v>1635639</c:v>
                </c:pt>
                <c:pt idx="9915">
                  <c:v>1721109</c:v>
                </c:pt>
                <c:pt idx="9916">
                  <c:v>1870395</c:v>
                </c:pt>
                <c:pt idx="9917">
                  <c:v>1708395</c:v>
                </c:pt>
                <c:pt idx="9918">
                  <c:v>1893411</c:v>
                </c:pt>
                <c:pt idx="9919">
                  <c:v>1642630</c:v>
                </c:pt>
                <c:pt idx="9920">
                  <c:v>1676806</c:v>
                </c:pt>
                <c:pt idx="9921">
                  <c:v>1669222</c:v>
                </c:pt>
                <c:pt idx="9922">
                  <c:v>1648955</c:v>
                </c:pt>
                <c:pt idx="9923">
                  <c:v>1756272</c:v>
                </c:pt>
                <c:pt idx="9924">
                  <c:v>1766852</c:v>
                </c:pt>
                <c:pt idx="9925">
                  <c:v>1688518</c:v>
                </c:pt>
                <c:pt idx="9926">
                  <c:v>1645058</c:v>
                </c:pt>
                <c:pt idx="9927">
                  <c:v>1738393</c:v>
                </c:pt>
                <c:pt idx="9928">
                  <c:v>1631744</c:v>
                </c:pt>
                <c:pt idx="9929">
                  <c:v>1635533</c:v>
                </c:pt>
                <c:pt idx="9930">
                  <c:v>1594752</c:v>
                </c:pt>
                <c:pt idx="9931">
                  <c:v>1616596</c:v>
                </c:pt>
                <c:pt idx="9932">
                  <c:v>1764633</c:v>
                </c:pt>
                <c:pt idx="9933">
                  <c:v>1673922</c:v>
                </c:pt>
                <c:pt idx="9934">
                  <c:v>1633303</c:v>
                </c:pt>
                <c:pt idx="9935">
                  <c:v>1749514</c:v>
                </c:pt>
                <c:pt idx="9936">
                  <c:v>1641497</c:v>
                </c:pt>
                <c:pt idx="9937">
                  <c:v>1646643</c:v>
                </c:pt>
                <c:pt idx="9938">
                  <c:v>1658520</c:v>
                </c:pt>
                <c:pt idx="9939">
                  <c:v>1593068</c:v>
                </c:pt>
                <c:pt idx="9940">
                  <c:v>1664278</c:v>
                </c:pt>
                <c:pt idx="9941">
                  <c:v>1760223</c:v>
                </c:pt>
                <c:pt idx="9942">
                  <c:v>1750663</c:v>
                </c:pt>
                <c:pt idx="9943">
                  <c:v>1701567</c:v>
                </c:pt>
                <c:pt idx="9944">
                  <c:v>1790251</c:v>
                </c:pt>
                <c:pt idx="9945">
                  <c:v>1664424</c:v>
                </c:pt>
                <c:pt idx="9946">
                  <c:v>1648953</c:v>
                </c:pt>
                <c:pt idx="9947">
                  <c:v>1680073</c:v>
                </c:pt>
                <c:pt idx="9948">
                  <c:v>1636905</c:v>
                </c:pt>
                <c:pt idx="9949">
                  <c:v>1911916</c:v>
                </c:pt>
                <c:pt idx="9950">
                  <c:v>1804980</c:v>
                </c:pt>
                <c:pt idx="9951">
                  <c:v>1665090</c:v>
                </c:pt>
                <c:pt idx="9952">
                  <c:v>2005612</c:v>
                </c:pt>
                <c:pt idx="9953">
                  <c:v>1592881</c:v>
                </c:pt>
                <c:pt idx="9954">
                  <c:v>1595835</c:v>
                </c:pt>
                <c:pt idx="9955">
                  <c:v>1757037</c:v>
                </c:pt>
                <c:pt idx="9956">
                  <c:v>1652949</c:v>
                </c:pt>
                <c:pt idx="9957">
                  <c:v>2249693</c:v>
                </c:pt>
                <c:pt idx="9958">
                  <c:v>1599528</c:v>
                </c:pt>
                <c:pt idx="9959">
                  <c:v>1715108</c:v>
                </c:pt>
                <c:pt idx="9960">
                  <c:v>1706233</c:v>
                </c:pt>
                <c:pt idx="9961">
                  <c:v>1811110</c:v>
                </c:pt>
                <c:pt idx="9962">
                  <c:v>1664695</c:v>
                </c:pt>
                <c:pt idx="9963">
                  <c:v>1595728</c:v>
                </c:pt>
                <c:pt idx="9964">
                  <c:v>1594097</c:v>
                </c:pt>
                <c:pt idx="9965">
                  <c:v>1639778</c:v>
                </c:pt>
                <c:pt idx="9966">
                  <c:v>1666415</c:v>
                </c:pt>
                <c:pt idx="9967">
                  <c:v>1926352</c:v>
                </c:pt>
                <c:pt idx="9968">
                  <c:v>1747616</c:v>
                </c:pt>
                <c:pt idx="9969">
                  <c:v>1640917</c:v>
                </c:pt>
                <c:pt idx="9970">
                  <c:v>1706468</c:v>
                </c:pt>
                <c:pt idx="9971">
                  <c:v>1747118</c:v>
                </c:pt>
                <c:pt idx="9972">
                  <c:v>1833408</c:v>
                </c:pt>
                <c:pt idx="9973">
                  <c:v>1737616</c:v>
                </c:pt>
                <c:pt idx="9974">
                  <c:v>1655470</c:v>
                </c:pt>
                <c:pt idx="9975">
                  <c:v>1656692</c:v>
                </c:pt>
                <c:pt idx="9976">
                  <c:v>1772212</c:v>
                </c:pt>
                <c:pt idx="9977">
                  <c:v>1763210</c:v>
                </c:pt>
                <c:pt idx="9978">
                  <c:v>1643163</c:v>
                </c:pt>
                <c:pt idx="9979">
                  <c:v>1596978</c:v>
                </c:pt>
                <c:pt idx="9980">
                  <c:v>1748188</c:v>
                </c:pt>
                <c:pt idx="9981">
                  <c:v>1650543</c:v>
                </c:pt>
                <c:pt idx="9982">
                  <c:v>1716515</c:v>
                </c:pt>
                <c:pt idx="9983">
                  <c:v>1780593</c:v>
                </c:pt>
                <c:pt idx="9984">
                  <c:v>1596780</c:v>
                </c:pt>
                <c:pt idx="9985">
                  <c:v>1660067</c:v>
                </c:pt>
                <c:pt idx="9986">
                  <c:v>1660964</c:v>
                </c:pt>
                <c:pt idx="9987">
                  <c:v>1732146</c:v>
                </c:pt>
                <c:pt idx="9988">
                  <c:v>1869140</c:v>
                </c:pt>
                <c:pt idx="9989">
                  <c:v>1747440</c:v>
                </c:pt>
                <c:pt idx="9990">
                  <c:v>1652190</c:v>
                </c:pt>
                <c:pt idx="9991">
                  <c:v>1862823</c:v>
                </c:pt>
                <c:pt idx="9992">
                  <c:v>1644250</c:v>
                </c:pt>
                <c:pt idx="9993">
                  <c:v>1639357</c:v>
                </c:pt>
                <c:pt idx="9994">
                  <c:v>1785783</c:v>
                </c:pt>
                <c:pt idx="9995">
                  <c:v>1850262</c:v>
                </c:pt>
                <c:pt idx="9996">
                  <c:v>1685646</c:v>
                </c:pt>
                <c:pt idx="9997">
                  <c:v>1847435</c:v>
                </c:pt>
                <c:pt idx="9998">
                  <c:v>1601695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40-AF44-964D-901943A99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168287"/>
        <c:axId val="198848079"/>
      </c:lineChart>
      <c:catAx>
        <c:axId val="199168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98848079"/>
        <c:crosses val="autoZero"/>
        <c:auto val="1"/>
        <c:lblAlgn val="ctr"/>
        <c:lblOffset val="100"/>
        <c:noMultiLvlLbl val="0"/>
      </c:catAx>
      <c:valAx>
        <c:axId val="198848079"/>
        <c:scaling>
          <c:orientation val="minMax"/>
          <c:max val="3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99168287"/>
        <c:crosses val="autoZero"/>
        <c:crossBetween val="between"/>
        <c:dispUnits>
          <c:builtInUnit val="ten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</xdr:row>
      <xdr:rowOff>12700</xdr:rowOff>
    </xdr:from>
    <xdr:to>
      <xdr:col>17</xdr:col>
      <xdr:colOff>88900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0BEC6A-1C26-B644-8576-88657A4CA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ulokset" connectionId="1" xr16:uid="{C9A79862-F033-F847-80C8-E583CFDC73B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C7260-2C8E-8F4E-8A80-A6D700772816}">
  <dimension ref="A1:D10000"/>
  <sheetViews>
    <sheetView tabSelected="1" workbookViewId="0">
      <selection activeCell="S12" sqref="S12"/>
    </sheetView>
  </sheetViews>
  <sheetFormatPr baseColWidth="10" defaultRowHeight="16" x14ac:dyDescent="0.2"/>
  <cols>
    <col min="1" max="1" width="5.1640625" bestFit="1" customWidth="1"/>
    <col min="2" max="2" width="9.1640625" bestFit="1" customWidth="1"/>
    <col min="3" max="3" width="9.6640625" bestFit="1" customWidth="1"/>
    <col min="4" max="4" width="8.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2229</v>
      </c>
      <c r="C2">
        <v>748</v>
      </c>
      <c r="D2">
        <v>93</v>
      </c>
    </row>
    <row r="3" spans="1:4" x14ac:dyDescent="0.2">
      <c r="A3">
        <v>2</v>
      </c>
      <c r="B3">
        <v>538</v>
      </c>
      <c r="C3">
        <v>612</v>
      </c>
      <c r="D3">
        <v>4953</v>
      </c>
    </row>
    <row r="4" spans="1:4" x14ac:dyDescent="0.2">
      <c r="A4">
        <v>3</v>
      </c>
      <c r="B4">
        <v>1166</v>
      </c>
      <c r="C4">
        <v>611</v>
      </c>
      <c r="D4">
        <v>2910</v>
      </c>
    </row>
    <row r="5" spans="1:4" x14ac:dyDescent="0.2">
      <c r="A5">
        <v>4</v>
      </c>
      <c r="B5">
        <v>988</v>
      </c>
      <c r="C5">
        <v>1054</v>
      </c>
      <c r="D5">
        <v>2784</v>
      </c>
    </row>
    <row r="6" spans="1:4" x14ac:dyDescent="0.2">
      <c r="A6">
        <v>5</v>
      </c>
      <c r="B6">
        <v>1312</v>
      </c>
      <c r="C6">
        <v>1368</v>
      </c>
      <c r="D6">
        <v>3418</v>
      </c>
    </row>
    <row r="7" spans="1:4" x14ac:dyDescent="0.2">
      <c r="A7">
        <v>6</v>
      </c>
      <c r="B7">
        <v>1796</v>
      </c>
      <c r="C7">
        <v>1943</v>
      </c>
      <c r="D7">
        <v>6170</v>
      </c>
    </row>
    <row r="8" spans="1:4" x14ac:dyDescent="0.2">
      <c r="A8">
        <v>7</v>
      </c>
      <c r="B8">
        <v>2197</v>
      </c>
      <c r="C8">
        <v>1770439</v>
      </c>
      <c r="D8">
        <v>6234</v>
      </c>
    </row>
    <row r="9" spans="1:4" x14ac:dyDescent="0.2">
      <c r="A9">
        <v>8</v>
      </c>
      <c r="B9">
        <v>2571</v>
      </c>
      <c r="C9">
        <v>2353</v>
      </c>
      <c r="D9">
        <v>6830</v>
      </c>
    </row>
    <row r="10" spans="1:4" x14ac:dyDescent="0.2">
      <c r="A10">
        <v>9</v>
      </c>
      <c r="B10">
        <v>2900</v>
      </c>
      <c r="C10">
        <v>2989</v>
      </c>
      <c r="D10">
        <v>7636</v>
      </c>
    </row>
    <row r="11" spans="1:4" x14ac:dyDescent="0.2">
      <c r="A11">
        <v>10</v>
      </c>
      <c r="B11">
        <v>3201</v>
      </c>
      <c r="C11">
        <v>3497</v>
      </c>
      <c r="D11">
        <v>8887</v>
      </c>
    </row>
    <row r="12" spans="1:4" x14ac:dyDescent="0.2">
      <c r="A12">
        <v>11</v>
      </c>
      <c r="B12">
        <v>3501</v>
      </c>
      <c r="C12">
        <v>3673</v>
      </c>
      <c r="D12">
        <v>9777</v>
      </c>
    </row>
    <row r="13" spans="1:4" x14ac:dyDescent="0.2">
      <c r="A13">
        <v>12</v>
      </c>
      <c r="B13">
        <v>14495</v>
      </c>
      <c r="C13">
        <v>3655</v>
      </c>
      <c r="D13">
        <v>15257</v>
      </c>
    </row>
    <row r="14" spans="1:4" x14ac:dyDescent="0.2">
      <c r="A14">
        <v>13</v>
      </c>
      <c r="B14">
        <v>3842</v>
      </c>
      <c r="C14">
        <v>3997</v>
      </c>
      <c r="D14">
        <v>12692</v>
      </c>
    </row>
    <row r="15" spans="1:4" x14ac:dyDescent="0.2">
      <c r="A15">
        <v>14</v>
      </c>
      <c r="B15">
        <v>5217</v>
      </c>
      <c r="C15">
        <v>3816</v>
      </c>
      <c r="D15">
        <v>13744</v>
      </c>
    </row>
    <row r="16" spans="1:4" x14ac:dyDescent="0.2">
      <c r="A16">
        <v>15</v>
      </c>
      <c r="B16">
        <v>4412</v>
      </c>
      <c r="C16">
        <v>3537</v>
      </c>
      <c r="D16">
        <v>13369</v>
      </c>
    </row>
    <row r="17" spans="1:4" x14ac:dyDescent="0.2">
      <c r="A17">
        <v>16</v>
      </c>
      <c r="B17">
        <v>4841</v>
      </c>
      <c r="C17">
        <v>3562</v>
      </c>
      <c r="D17">
        <v>13869</v>
      </c>
    </row>
    <row r="18" spans="1:4" x14ac:dyDescent="0.2">
      <c r="A18">
        <v>17</v>
      </c>
      <c r="B18">
        <v>5806</v>
      </c>
      <c r="C18">
        <v>4244</v>
      </c>
      <c r="D18">
        <v>22001</v>
      </c>
    </row>
    <row r="19" spans="1:4" x14ac:dyDescent="0.2">
      <c r="A19">
        <v>18</v>
      </c>
      <c r="B19">
        <v>23670</v>
      </c>
      <c r="C19">
        <v>4868</v>
      </c>
      <c r="D19">
        <v>16494</v>
      </c>
    </row>
    <row r="20" spans="1:4" x14ac:dyDescent="0.2">
      <c r="A20">
        <v>19</v>
      </c>
      <c r="B20">
        <v>5965</v>
      </c>
      <c r="C20">
        <v>4845</v>
      </c>
      <c r="D20">
        <v>16301</v>
      </c>
    </row>
    <row r="21" spans="1:4" x14ac:dyDescent="0.2">
      <c r="A21">
        <v>20</v>
      </c>
      <c r="B21">
        <v>7622</v>
      </c>
      <c r="C21">
        <v>5432</v>
      </c>
      <c r="D21">
        <v>21639</v>
      </c>
    </row>
    <row r="22" spans="1:4" x14ac:dyDescent="0.2">
      <c r="A22">
        <v>21</v>
      </c>
      <c r="B22">
        <v>7820</v>
      </c>
      <c r="C22">
        <v>5916</v>
      </c>
      <c r="D22">
        <v>18675</v>
      </c>
    </row>
    <row r="23" spans="1:4" x14ac:dyDescent="0.2">
      <c r="A23">
        <v>22</v>
      </c>
      <c r="B23">
        <v>8769</v>
      </c>
      <c r="C23">
        <v>5960</v>
      </c>
      <c r="D23">
        <v>25806</v>
      </c>
    </row>
    <row r="24" spans="1:4" x14ac:dyDescent="0.2">
      <c r="A24">
        <v>23</v>
      </c>
      <c r="B24">
        <v>11160</v>
      </c>
      <c r="C24">
        <v>6154</v>
      </c>
      <c r="D24">
        <v>14956</v>
      </c>
    </row>
    <row r="25" spans="1:4" x14ac:dyDescent="0.2">
      <c r="A25">
        <v>24</v>
      </c>
      <c r="B25">
        <v>10451</v>
      </c>
      <c r="C25">
        <v>6280</v>
      </c>
      <c r="D25">
        <v>16352</v>
      </c>
    </row>
    <row r="26" spans="1:4" x14ac:dyDescent="0.2">
      <c r="A26">
        <v>25</v>
      </c>
      <c r="B26">
        <v>11222</v>
      </c>
      <c r="C26">
        <v>6867</v>
      </c>
      <c r="D26">
        <v>19579</v>
      </c>
    </row>
    <row r="27" spans="1:4" x14ac:dyDescent="0.2">
      <c r="A27">
        <v>26</v>
      </c>
      <c r="B27">
        <v>13273</v>
      </c>
      <c r="C27">
        <v>7795</v>
      </c>
      <c r="D27">
        <v>18733</v>
      </c>
    </row>
    <row r="28" spans="1:4" x14ac:dyDescent="0.2">
      <c r="A28">
        <v>27</v>
      </c>
      <c r="B28">
        <v>12099</v>
      </c>
      <c r="C28">
        <v>6725</v>
      </c>
      <c r="D28">
        <v>21881</v>
      </c>
    </row>
    <row r="29" spans="1:4" x14ac:dyDescent="0.2">
      <c r="A29">
        <v>28</v>
      </c>
      <c r="B29">
        <v>14553</v>
      </c>
      <c r="C29">
        <v>7078</v>
      </c>
      <c r="D29">
        <v>20555</v>
      </c>
    </row>
    <row r="30" spans="1:4" x14ac:dyDescent="0.2">
      <c r="A30">
        <v>29</v>
      </c>
      <c r="B30">
        <v>16605</v>
      </c>
      <c r="C30">
        <v>7230</v>
      </c>
      <c r="D30">
        <v>19067</v>
      </c>
    </row>
    <row r="31" spans="1:4" x14ac:dyDescent="0.2">
      <c r="A31">
        <v>30</v>
      </c>
      <c r="B31">
        <v>14755</v>
      </c>
      <c r="C31">
        <v>8900</v>
      </c>
      <c r="D31">
        <v>22769</v>
      </c>
    </row>
    <row r="32" spans="1:4" x14ac:dyDescent="0.2">
      <c r="A32">
        <v>31</v>
      </c>
      <c r="B32">
        <v>18029</v>
      </c>
      <c r="C32">
        <v>6911</v>
      </c>
      <c r="D32">
        <v>35805</v>
      </c>
    </row>
    <row r="33" spans="1:4" x14ac:dyDescent="0.2">
      <c r="A33">
        <v>32</v>
      </c>
      <c r="B33">
        <v>17102</v>
      </c>
      <c r="C33">
        <v>7458</v>
      </c>
      <c r="D33">
        <v>31557</v>
      </c>
    </row>
    <row r="34" spans="1:4" x14ac:dyDescent="0.2">
      <c r="A34">
        <v>33</v>
      </c>
      <c r="B34">
        <v>20442</v>
      </c>
      <c r="C34">
        <v>7858</v>
      </c>
      <c r="D34">
        <v>44081</v>
      </c>
    </row>
    <row r="35" spans="1:4" x14ac:dyDescent="0.2">
      <c r="A35">
        <v>34</v>
      </c>
      <c r="B35">
        <v>18552</v>
      </c>
      <c r="C35">
        <v>6887</v>
      </c>
      <c r="D35">
        <v>16764</v>
      </c>
    </row>
    <row r="36" spans="1:4" x14ac:dyDescent="0.2">
      <c r="A36">
        <v>35</v>
      </c>
      <c r="B36">
        <v>24690</v>
      </c>
      <c r="C36">
        <v>11244</v>
      </c>
      <c r="D36">
        <v>15227</v>
      </c>
    </row>
    <row r="37" spans="1:4" x14ac:dyDescent="0.2">
      <c r="A37">
        <v>36</v>
      </c>
      <c r="B37">
        <v>38662</v>
      </c>
      <c r="C37">
        <v>9261</v>
      </c>
      <c r="D37">
        <v>11167</v>
      </c>
    </row>
    <row r="38" spans="1:4" x14ac:dyDescent="0.2">
      <c r="A38">
        <v>37</v>
      </c>
      <c r="B38">
        <v>18812</v>
      </c>
      <c r="C38">
        <v>11886</v>
      </c>
      <c r="D38">
        <v>11671</v>
      </c>
    </row>
    <row r="39" spans="1:4" x14ac:dyDescent="0.2">
      <c r="A39">
        <v>38</v>
      </c>
      <c r="B39">
        <v>18133</v>
      </c>
      <c r="C39">
        <v>9112</v>
      </c>
      <c r="D39">
        <v>14291</v>
      </c>
    </row>
    <row r="40" spans="1:4" x14ac:dyDescent="0.2">
      <c r="A40">
        <v>39</v>
      </c>
      <c r="B40">
        <v>32817</v>
      </c>
      <c r="C40">
        <v>8558</v>
      </c>
      <c r="D40">
        <v>11988</v>
      </c>
    </row>
    <row r="41" spans="1:4" x14ac:dyDescent="0.2">
      <c r="A41">
        <v>40</v>
      </c>
      <c r="B41">
        <v>34304</v>
      </c>
      <c r="C41">
        <v>7823</v>
      </c>
      <c r="D41">
        <v>10918</v>
      </c>
    </row>
    <row r="42" spans="1:4" x14ac:dyDescent="0.2">
      <c r="A42">
        <v>41</v>
      </c>
      <c r="B42">
        <v>24147</v>
      </c>
      <c r="C42">
        <v>11087</v>
      </c>
      <c r="D42">
        <v>10260</v>
      </c>
    </row>
    <row r="43" spans="1:4" x14ac:dyDescent="0.2">
      <c r="A43">
        <v>42</v>
      </c>
      <c r="B43">
        <v>29362</v>
      </c>
      <c r="C43">
        <v>29801</v>
      </c>
      <c r="D43">
        <v>9892</v>
      </c>
    </row>
    <row r="44" spans="1:4" x14ac:dyDescent="0.2">
      <c r="A44">
        <v>43</v>
      </c>
      <c r="B44">
        <v>26476</v>
      </c>
      <c r="C44">
        <v>15873</v>
      </c>
      <c r="D44">
        <v>12860</v>
      </c>
    </row>
    <row r="45" spans="1:4" x14ac:dyDescent="0.2">
      <c r="A45">
        <v>44</v>
      </c>
      <c r="B45">
        <v>38661</v>
      </c>
      <c r="C45">
        <v>12297</v>
      </c>
      <c r="D45">
        <v>13105</v>
      </c>
    </row>
    <row r="46" spans="1:4" x14ac:dyDescent="0.2">
      <c r="A46">
        <v>45</v>
      </c>
      <c r="B46">
        <v>35925</v>
      </c>
      <c r="C46">
        <v>13821</v>
      </c>
      <c r="D46">
        <v>15818</v>
      </c>
    </row>
    <row r="47" spans="1:4" x14ac:dyDescent="0.2">
      <c r="A47">
        <v>46</v>
      </c>
      <c r="B47">
        <v>31819</v>
      </c>
      <c r="C47">
        <v>22270</v>
      </c>
      <c r="D47">
        <v>15318</v>
      </c>
    </row>
    <row r="48" spans="1:4" x14ac:dyDescent="0.2">
      <c r="A48">
        <v>47</v>
      </c>
      <c r="B48">
        <v>34357</v>
      </c>
      <c r="C48">
        <v>16740</v>
      </c>
      <c r="D48">
        <v>14699</v>
      </c>
    </row>
    <row r="49" spans="1:4" x14ac:dyDescent="0.2">
      <c r="A49">
        <v>48</v>
      </c>
      <c r="B49">
        <v>37715</v>
      </c>
      <c r="C49">
        <v>14630</v>
      </c>
      <c r="D49">
        <v>15222</v>
      </c>
    </row>
    <row r="50" spans="1:4" x14ac:dyDescent="0.2">
      <c r="A50">
        <v>49</v>
      </c>
      <c r="B50">
        <v>37676</v>
      </c>
      <c r="C50">
        <v>14622</v>
      </c>
      <c r="D50">
        <v>14923</v>
      </c>
    </row>
    <row r="51" spans="1:4" x14ac:dyDescent="0.2">
      <c r="A51">
        <v>50</v>
      </c>
      <c r="B51">
        <v>29658</v>
      </c>
      <c r="C51">
        <v>19444</v>
      </c>
      <c r="D51">
        <v>14097</v>
      </c>
    </row>
    <row r="52" spans="1:4" x14ac:dyDescent="0.2">
      <c r="A52">
        <v>51</v>
      </c>
      <c r="B52">
        <v>37766</v>
      </c>
      <c r="C52">
        <v>14396</v>
      </c>
      <c r="D52">
        <v>13434</v>
      </c>
    </row>
    <row r="53" spans="1:4" x14ac:dyDescent="0.2">
      <c r="A53">
        <v>52</v>
      </c>
      <c r="B53">
        <v>32544</v>
      </c>
      <c r="C53">
        <v>11210</v>
      </c>
      <c r="D53">
        <v>12572</v>
      </c>
    </row>
    <row r="54" spans="1:4" x14ac:dyDescent="0.2">
      <c r="A54">
        <v>53</v>
      </c>
      <c r="B54">
        <v>26851</v>
      </c>
      <c r="C54">
        <v>10340</v>
      </c>
      <c r="D54">
        <v>11924</v>
      </c>
    </row>
    <row r="55" spans="1:4" x14ac:dyDescent="0.2">
      <c r="A55">
        <v>54</v>
      </c>
      <c r="B55">
        <v>33100</v>
      </c>
      <c r="C55">
        <v>3733</v>
      </c>
      <c r="D55">
        <v>12281</v>
      </c>
    </row>
    <row r="56" spans="1:4" x14ac:dyDescent="0.2">
      <c r="A56">
        <v>55</v>
      </c>
      <c r="B56">
        <v>39137</v>
      </c>
      <c r="C56">
        <v>3592</v>
      </c>
      <c r="D56">
        <v>14377</v>
      </c>
    </row>
    <row r="57" spans="1:4" x14ac:dyDescent="0.2">
      <c r="A57">
        <v>56</v>
      </c>
      <c r="B57">
        <v>28670</v>
      </c>
      <c r="C57">
        <v>3577</v>
      </c>
      <c r="D57">
        <v>12484</v>
      </c>
    </row>
    <row r="58" spans="1:4" x14ac:dyDescent="0.2">
      <c r="A58">
        <v>57</v>
      </c>
      <c r="B58">
        <v>47345</v>
      </c>
      <c r="C58">
        <v>4211</v>
      </c>
      <c r="D58">
        <v>13433</v>
      </c>
    </row>
    <row r="59" spans="1:4" x14ac:dyDescent="0.2">
      <c r="A59">
        <v>58</v>
      </c>
      <c r="B59">
        <v>31100</v>
      </c>
      <c r="C59">
        <v>3556</v>
      </c>
      <c r="D59">
        <v>13099</v>
      </c>
    </row>
    <row r="60" spans="1:4" x14ac:dyDescent="0.2">
      <c r="A60">
        <v>59</v>
      </c>
      <c r="B60">
        <v>32310</v>
      </c>
      <c r="C60">
        <v>3529</v>
      </c>
      <c r="D60">
        <v>29937</v>
      </c>
    </row>
    <row r="61" spans="1:4" x14ac:dyDescent="0.2">
      <c r="A61">
        <v>60</v>
      </c>
      <c r="B61">
        <v>58634</v>
      </c>
      <c r="C61">
        <v>5884</v>
      </c>
      <c r="D61">
        <v>19932</v>
      </c>
    </row>
    <row r="62" spans="1:4" x14ac:dyDescent="0.2">
      <c r="A62">
        <v>61</v>
      </c>
      <c r="B62">
        <v>44646</v>
      </c>
      <c r="C62">
        <v>4157</v>
      </c>
      <c r="D62">
        <v>14497</v>
      </c>
    </row>
    <row r="63" spans="1:4" x14ac:dyDescent="0.2">
      <c r="A63">
        <v>62</v>
      </c>
      <c r="B63">
        <v>62859</v>
      </c>
      <c r="C63">
        <v>5231</v>
      </c>
      <c r="D63">
        <v>20219</v>
      </c>
    </row>
    <row r="64" spans="1:4" x14ac:dyDescent="0.2">
      <c r="A64">
        <v>63</v>
      </c>
      <c r="B64">
        <v>51071</v>
      </c>
      <c r="C64">
        <v>4890</v>
      </c>
      <c r="D64">
        <v>17017</v>
      </c>
    </row>
    <row r="65" spans="1:4" x14ac:dyDescent="0.2">
      <c r="A65">
        <v>64</v>
      </c>
      <c r="B65">
        <v>63022</v>
      </c>
      <c r="C65">
        <v>5589</v>
      </c>
      <c r="D65">
        <v>21256</v>
      </c>
    </row>
    <row r="66" spans="1:4" x14ac:dyDescent="0.2">
      <c r="A66">
        <v>65</v>
      </c>
      <c r="B66">
        <v>70485</v>
      </c>
      <c r="C66">
        <v>6177</v>
      </c>
      <c r="D66">
        <v>20731</v>
      </c>
    </row>
    <row r="67" spans="1:4" x14ac:dyDescent="0.2">
      <c r="A67">
        <v>66</v>
      </c>
      <c r="B67">
        <v>64313</v>
      </c>
      <c r="C67">
        <v>5583</v>
      </c>
      <c r="D67">
        <v>20452</v>
      </c>
    </row>
    <row r="68" spans="1:4" x14ac:dyDescent="0.2">
      <c r="A68">
        <v>67</v>
      </c>
      <c r="B68">
        <v>71977</v>
      </c>
      <c r="C68">
        <v>6726</v>
      </c>
      <c r="D68">
        <v>23083</v>
      </c>
    </row>
    <row r="69" spans="1:4" x14ac:dyDescent="0.2">
      <c r="A69">
        <v>68</v>
      </c>
      <c r="B69">
        <v>78158</v>
      </c>
      <c r="C69">
        <v>6633</v>
      </c>
      <c r="D69">
        <v>26003</v>
      </c>
    </row>
    <row r="70" spans="1:4" x14ac:dyDescent="0.2">
      <c r="A70">
        <v>69</v>
      </c>
      <c r="B70">
        <v>90855</v>
      </c>
      <c r="C70">
        <v>6448</v>
      </c>
      <c r="D70">
        <v>48866</v>
      </c>
    </row>
    <row r="71" spans="1:4" x14ac:dyDescent="0.2">
      <c r="A71">
        <v>70</v>
      </c>
      <c r="B71">
        <v>61869</v>
      </c>
      <c r="C71">
        <v>5538</v>
      </c>
      <c r="D71">
        <v>21699</v>
      </c>
    </row>
    <row r="72" spans="1:4" x14ac:dyDescent="0.2">
      <c r="A72">
        <v>71</v>
      </c>
      <c r="B72">
        <v>101658</v>
      </c>
      <c r="C72">
        <v>8343</v>
      </c>
      <c r="D72">
        <v>24359</v>
      </c>
    </row>
    <row r="73" spans="1:4" x14ac:dyDescent="0.2">
      <c r="A73">
        <v>72</v>
      </c>
      <c r="B73">
        <v>91716</v>
      </c>
      <c r="C73">
        <v>7045</v>
      </c>
      <c r="D73">
        <v>23493</v>
      </c>
    </row>
    <row r="74" spans="1:4" x14ac:dyDescent="0.2">
      <c r="A74">
        <v>73</v>
      </c>
      <c r="B74">
        <v>76887</v>
      </c>
      <c r="C74">
        <v>8333</v>
      </c>
      <c r="D74">
        <v>22772</v>
      </c>
    </row>
    <row r="75" spans="1:4" x14ac:dyDescent="0.2">
      <c r="A75">
        <v>74</v>
      </c>
      <c r="B75">
        <v>47242</v>
      </c>
      <c r="C75">
        <v>7422</v>
      </c>
      <c r="D75">
        <v>24615</v>
      </c>
    </row>
    <row r="76" spans="1:4" x14ac:dyDescent="0.2">
      <c r="A76">
        <v>75</v>
      </c>
      <c r="B76">
        <v>57202</v>
      </c>
      <c r="C76">
        <v>6962</v>
      </c>
      <c r="D76">
        <v>55020</v>
      </c>
    </row>
    <row r="77" spans="1:4" x14ac:dyDescent="0.2">
      <c r="A77">
        <v>76</v>
      </c>
      <c r="B77">
        <v>25431</v>
      </c>
      <c r="C77">
        <v>7850</v>
      </c>
      <c r="D77">
        <v>25658</v>
      </c>
    </row>
    <row r="78" spans="1:4" x14ac:dyDescent="0.2">
      <c r="A78">
        <v>77</v>
      </c>
      <c r="B78">
        <v>27464</v>
      </c>
      <c r="C78">
        <v>7869</v>
      </c>
      <c r="D78">
        <v>26683</v>
      </c>
    </row>
    <row r="79" spans="1:4" x14ac:dyDescent="0.2">
      <c r="A79">
        <v>78</v>
      </c>
      <c r="B79">
        <v>27458</v>
      </c>
      <c r="C79">
        <v>8137</v>
      </c>
      <c r="D79">
        <v>28594</v>
      </c>
    </row>
    <row r="80" spans="1:4" x14ac:dyDescent="0.2">
      <c r="A80">
        <v>79</v>
      </c>
      <c r="B80">
        <v>23878</v>
      </c>
      <c r="C80">
        <v>7784</v>
      </c>
      <c r="D80">
        <v>25497</v>
      </c>
    </row>
    <row r="81" spans="1:4" x14ac:dyDescent="0.2">
      <c r="A81">
        <v>80</v>
      </c>
      <c r="B81">
        <v>30177</v>
      </c>
      <c r="C81">
        <v>8655</v>
      </c>
      <c r="D81">
        <v>27649</v>
      </c>
    </row>
    <row r="82" spans="1:4" x14ac:dyDescent="0.2">
      <c r="A82">
        <v>81</v>
      </c>
      <c r="B82">
        <v>24463</v>
      </c>
      <c r="C82">
        <v>6506</v>
      </c>
      <c r="D82">
        <v>21541</v>
      </c>
    </row>
    <row r="83" spans="1:4" x14ac:dyDescent="0.2">
      <c r="A83">
        <v>82</v>
      </c>
      <c r="B83">
        <v>33267</v>
      </c>
      <c r="C83">
        <v>6997</v>
      </c>
      <c r="D83">
        <v>24309</v>
      </c>
    </row>
    <row r="84" spans="1:4" x14ac:dyDescent="0.2">
      <c r="A84">
        <v>83</v>
      </c>
      <c r="B84">
        <v>24484</v>
      </c>
      <c r="C84">
        <v>8145</v>
      </c>
      <c r="D84">
        <v>25350</v>
      </c>
    </row>
    <row r="85" spans="1:4" x14ac:dyDescent="0.2">
      <c r="A85">
        <v>84</v>
      </c>
      <c r="B85">
        <v>24878</v>
      </c>
      <c r="C85">
        <v>8911</v>
      </c>
      <c r="D85">
        <v>28872</v>
      </c>
    </row>
    <row r="86" spans="1:4" x14ac:dyDescent="0.2">
      <c r="A86">
        <v>85</v>
      </c>
      <c r="B86">
        <v>48103</v>
      </c>
      <c r="C86">
        <v>9146</v>
      </c>
      <c r="D86">
        <v>26453</v>
      </c>
    </row>
    <row r="87" spans="1:4" x14ac:dyDescent="0.2">
      <c r="A87">
        <v>86</v>
      </c>
      <c r="B87">
        <v>30402</v>
      </c>
      <c r="C87">
        <v>9640</v>
      </c>
      <c r="D87">
        <v>35685</v>
      </c>
    </row>
    <row r="88" spans="1:4" x14ac:dyDescent="0.2">
      <c r="A88">
        <v>87</v>
      </c>
      <c r="B88">
        <v>24842</v>
      </c>
      <c r="C88">
        <v>7616</v>
      </c>
      <c r="D88">
        <v>27859</v>
      </c>
    </row>
    <row r="89" spans="1:4" x14ac:dyDescent="0.2">
      <c r="A89">
        <v>88</v>
      </c>
      <c r="B89">
        <v>33225</v>
      </c>
      <c r="C89">
        <v>8997</v>
      </c>
      <c r="D89">
        <v>29850</v>
      </c>
    </row>
    <row r="90" spans="1:4" x14ac:dyDescent="0.2">
      <c r="A90">
        <v>89</v>
      </c>
      <c r="B90">
        <v>26030</v>
      </c>
      <c r="C90">
        <v>32455</v>
      </c>
      <c r="D90">
        <v>21885</v>
      </c>
    </row>
    <row r="91" spans="1:4" x14ac:dyDescent="0.2">
      <c r="A91">
        <v>90</v>
      </c>
      <c r="B91">
        <v>23736</v>
      </c>
      <c r="C91">
        <v>6849</v>
      </c>
      <c r="D91">
        <v>21605</v>
      </c>
    </row>
    <row r="92" spans="1:4" x14ac:dyDescent="0.2">
      <c r="A92">
        <v>91</v>
      </c>
      <c r="B92">
        <v>34369</v>
      </c>
      <c r="C92">
        <v>9366</v>
      </c>
      <c r="D92">
        <v>30960</v>
      </c>
    </row>
    <row r="93" spans="1:4" x14ac:dyDescent="0.2">
      <c r="A93">
        <v>92</v>
      </c>
      <c r="B93">
        <v>35785</v>
      </c>
      <c r="C93">
        <v>9487</v>
      </c>
      <c r="D93">
        <v>28933</v>
      </c>
    </row>
    <row r="94" spans="1:4" x14ac:dyDescent="0.2">
      <c r="A94">
        <v>93</v>
      </c>
      <c r="B94">
        <v>27869</v>
      </c>
      <c r="C94">
        <v>8481</v>
      </c>
      <c r="D94">
        <v>24684</v>
      </c>
    </row>
    <row r="95" spans="1:4" x14ac:dyDescent="0.2">
      <c r="A95">
        <v>94</v>
      </c>
      <c r="B95">
        <v>37357</v>
      </c>
      <c r="C95">
        <v>10168</v>
      </c>
      <c r="D95">
        <v>35002</v>
      </c>
    </row>
    <row r="96" spans="1:4" x14ac:dyDescent="0.2">
      <c r="A96">
        <v>95</v>
      </c>
      <c r="B96">
        <v>37038</v>
      </c>
      <c r="C96">
        <v>9214</v>
      </c>
      <c r="D96">
        <v>22271</v>
      </c>
    </row>
    <row r="97" spans="1:4" x14ac:dyDescent="0.2">
      <c r="A97">
        <v>96</v>
      </c>
      <c r="B97">
        <v>31639</v>
      </c>
      <c r="C97">
        <v>9914</v>
      </c>
      <c r="D97">
        <v>23054</v>
      </c>
    </row>
    <row r="98" spans="1:4" x14ac:dyDescent="0.2">
      <c r="A98">
        <v>97</v>
      </c>
      <c r="B98">
        <v>47452</v>
      </c>
      <c r="C98">
        <v>10700</v>
      </c>
      <c r="D98">
        <v>24739</v>
      </c>
    </row>
    <row r="99" spans="1:4" x14ac:dyDescent="0.2">
      <c r="A99">
        <v>98</v>
      </c>
      <c r="B99">
        <v>133169</v>
      </c>
      <c r="C99">
        <v>10463</v>
      </c>
      <c r="D99">
        <v>24286</v>
      </c>
    </row>
    <row r="100" spans="1:4" x14ac:dyDescent="0.2">
      <c r="A100">
        <v>99</v>
      </c>
      <c r="B100">
        <v>30358</v>
      </c>
      <c r="C100">
        <v>9885</v>
      </c>
      <c r="D100">
        <v>24345</v>
      </c>
    </row>
    <row r="101" spans="1:4" x14ac:dyDescent="0.2">
      <c r="A101">
        <v>100</v>
      </c>
      <c r="B101">
        <v>60564</v>
      </c>
      <c r="C101">
        <v>7810</v>
      </c>
      <c r="D101">
        <v>19787</v>
      </c>
    </row>
    <row r="102" spans="1:4" x14ac:dyDescent="0.2">
      <c r="A102">
        <v>101</v>
      </c>
      <c r="B102">
        <v>23498</v>
      </c>
      <c r="C102">
        <v>7483</v>
      </c>
      <c r="D102">
        <v>19802</v>
      </c>
    </row>
    <row r="103" spans="1:4" x14ac:dyDescent="0.2">
      <c r="A103">
        <v>102</v>
      </c>
      <c r="B103">
        <v>71090</v>
      </c>
      <c r="C103">
        <v>7702</v>
      </c>
      <c r="D103">
        <v>28032</v>
      </c>
    </row>
    <row r="104" spans="1:4" x14ac:dyDescent="0.2">
      <c r="A104">
        <v>103</v>
      </c>
      <c r="B104">
        <v>53597</v>
      </c>
      <c r="C104">
        <v>16307</v>
      </c>
      <c r="D104">
        <v>26605</v>
      </c>
    </row>
    <row r="105" spans="1:4" x14ac:dyDescent="0.2">
      <c r="A105">
        <v>104</v>
      </c>
      <c r="B105">
        <v>95607</v>
      </c>
      <c r="C105">
        <v>11260</v>
      </c>
      <c r="D105">
        <v>27342</v>
      </c>
    </row>
    <row r="106" spans="1:4" x14ac:dyDescent="0.2">
      <c r="A106">
        <v>105</v>
      </c>
      <c r="B106">
        <v>46523</v>
      </c>
      <c r="C106">
        <v>11264</v>
      </c>
      <c r="D106">
        <v>26780</v>
      </c>
    </row>
    <row r="107" spans="1:4" x14ac:dyDescent="0.2">
      <c r="A107">
        <v>106</v>
      </c>
      <c r="B107">
        <v>87949</v>
      </c>
      <c r="C107">
        <v>10771</v>
      </c>
      <c r="D107">
        <v>26149</v>
      </c>
    </row>
    <row r="108" spans="1:4" x14ac:dyDescent="0.2">
      <c r="A108">
        <v>107</v>
      </c>
      <c r="B108">
        <v>49003</v>
      </c>
      <c r="C108">
        <v>11207</v>
      </c>
      <c r="D108">
        <v>27161</v>
      </c>
    </row>
    <row r="109" spans="1:4" x14ac:dyDescent="0.2">
      <c r="A109">
        <v>108</v>
      </c>
      <c r="B109">
        <v>96555</v>
      </c>
      <c r="C109">
        <v>11579</v>
      </c>
      <c r="D109">
        <v>27815</v>
      </c>
    </row>
    <row r="110" spans="1:4" x14ac:dyDescent="0.2">
      <c r="A110">
        <v>109</v>
      </c>
      <c r="B110">
        <v>27348</v>
      </c>
      <c r="C110">
        <v>8066</v>
      </c>
      <c r="D110">
        <v>21727</v>
      </c>
    </row>
    <row r="111" spans="1:4" x14ac:dyDescent="0.2">
      <c r="A111">
        <v>110</v>
      </c>
      <c r="B111">
        <v>58396</v>
      </c>
      <c r="C111">
        <v>8506</v>
      </c>
      <c r="D111">
        <v>21483</v>
      </c>
    </row>
    <row r="112" spans="1:4" x14ac:dyDescent="0.2">
      <c r="A112">
        <v>111</v>
      </c>
      <c r="B112">
        <v>44835</v>
      </c>
      <c r="C112">
        <v>9675</v>
      </c>
      <c r="D112">
        <v>25812</v>
      </c>
    </row>
    <row r="113" spans="1:4" x14ac:dyDescent="0.2">
      <c r="A113">
        <v>112</v>
      </c>
      <c r="B113">
        <v>90874</v>
      </c>
      <c r="C113">
        <v>11029</v>
      </c>
      <c r="D113">
        <v>29859</v>
      </c>
    </row>
    <row r="114" spans="1:4" x14ac:dyDescent="0.2">
      <c r="A114">
        <v>113</v>
      </c>
      <c r="B114">
        <v>50645</v>
      </c>
      <c r="C114">
        <v>11098</v>
      </c>
      <c r="D114">
        <v>29461</v>
      </c>
    </row>
    <row r="115" spans="1:4" x14ac:dyDescent="0.2">
      <c r="A115">
        <v>114</v>
      </c>
      <c r="B115">
        <v>10705</v>
      </c>
      <c r="C115">
        <v>7791</v>
      </c>
      <c r="D115">
        <v>22046</v>
      </c>
    </row>
    <row r="116" spans="1:4" x14ac:dyDescent="0.2">
      <c r="A116">
        <v>115</v>
      </c>
      <c r="B116">
        <v>13112</v>
      </c>
      <c r="C116">
        <v>8871</v>
      </c>
      <c r="D116">
        <v>25416</v>
      </c>
    </row>
    <row r="117" spans="1:4" x14ac:dyDescent="0.2">
      <c r="A117">
        <v>116</v>
      </c>
      <c r="B117">
        <v>16786</v>
      </c>
      <c r="C117">
        <v>13869</v>
      </c>
      <c r="D117">
        <v>28923</v>
      </c>
    </row>
    <row r="118" spans="1:4" x14ac:dyDescent="0.2">
      <c r="A118">
        <v>117</v>
      </c>
      <c r="B118">
        <v>16697</v>
      </c>
      <c r="C118">
        <v>10438</v>
      </c>
      <c r="D118">
        <v>29653</v>
      </c>
    </row>
    <row r="119" spans="1:4" x14ac:dyDescent="0.2">
      <c r="A119">
        <v>118</v>
      </c>
      <c r="B119">
        <v>17513</v>
      </c>
      <c r="C119">
        <v>11111</v>
      </c>
      <c r="D119">
        <v>29606</v>
      </c>
    </row>
    <row r="120" spans="1:4" x14ac:dyDescent="0.2">
      <c r="A120">
        <v>119</v>
      </c>
      <c r="B120">
        <v>13033</v>
      </c>
      <c r="C120">
        <v>9541</v>
      </c>
      <c r="D120">
        <v>27098</v>
      </c>
    </row>
    <row r="121" spans="1:4" x14ac:dyDescent="0.2">
      <c r="A121">
        <v>120</v>
      </c>
      <c r="B121">
        <v>17465</v>
      </c>
      <c r="C121">
        <v>11332</v>
      </c>
      <c r="D121">
        <v>30270</v>
      </c>
    </row>
    <row r="122" spans="1:4" x14ac:dyDescent="0.2">
      <c r="A122">
        <v>121</v>
      </c>
      <c r="B122">
        <v>17423</v>
      </c>
      <c r="C122">
        <v>11327</v>
      </c>
      <c r="D122">
        <v>30318</v>
      </c>
    </row>
    <row r="123" spans="1:4" x14ac:dyDescent="0.2">
      <c r="A123">
        <v>122</v>
      </c>
      <c r="B123">
        <v>11916</v>
      </c>
      <c r="C123">
        <v>8409</v>
      </c>
      <c r="D123">
        <v>25899</v>
      </c>
    </row>
    <row r="124" spans="1:4" x14ac:dyDescent="0.2">
      <c r="A124">
        <v>123</v>
      </c>
      <c r="B124">
        <v>13329</v>
      </c>
      <c r="C124">
        <v>9567</v>
      </c>
      <c r="D124">
        <v>24572</v>
      </c>
    </row>
    <row r="125" spans="1:4" x14ac:dyDescent="0.2">
      <c r="A125">
        <v>124</v>
      </c>
      <c r="B125">
        <v>14697</v>
      </c>
      <c r="C125">
        <v>11430</v>
      </c>
      <c r="D125">
        <v>29447</v>
      </c>
    </row>
    <row r="126" spans="1:4" x14ac:dyDescent="0.2">
      <c r="A126">
        <v>125</v>
      </c>
      <c r="B126">
        <v>14833</v>
      </c>
      <c r="C126">
        <v>10056</v>
      </c>
      <c r="D126">
        <v>28556</v>
      </c>
    </row>
    <row r="127" spans="1:4" x14ac:dyDescent="0.2">
      <c r="A127">
        <v>126</v>
      </c>
      <c r="B127">
        <v>18801</v>
      </c>
      <c r="C127">
        <v>12475</v>
      </c>
      <c r="D127">
        <v>32164</v>
      </c>
    </row>
    <row r="128" spans="1:4" x14ac:dyDescent="0.2">
      <c r="A128">
        <v>127</v>
      </c>
      <c r="B128">
        <v>20506</v>
      </c>
      <c r="C128">
        <v>13496</v>
      </c>
      <c r="D128">
        <v>32096</v>
      </c>
    </row>
    <row r="129" spans="1:4" x14ac:dyDescent="0.2">
      <c r="A129">
        <v>128</v>
      </c>
      <c r="B129">
        <v>20668</v>
      </c>
      <c r="C129">
        <v>12458</v>
      </c>
      <c r="D129">
        <v>32661</v>
      </c>
    </row>
    <row r="130" spans="1:4" x14ac:dyDescent="0.2">
      <c r="A130">
        <v>129</v>
      </c>
      <c r="B130">
        <v>20285</v>
      </c>
      <c r="C130">
        <v>12240</v>
      </c>
      <c r="D130">
        <v>32773</v>
      </c>
    </row>
    <row r="131" spans="1:4" x14ac:dyDescent="0.2">
      <c r="A131">
        <v>130</v>
      </c>
      <c r="B131">
        <v>20433</v>
      </c>
      <c r="C131">
        <v>12376</v>
      </c>
      <c r="D131">
        <v>34331</v>
      </c>
    </row>
    <row r="132" spans="1:4" x14ac:dyDescent="0.2">
      <c r="A132">
        <v>131</v>
      </c>
      <c r="B132">
        <v>19056</v>
      </c>
      <c r="C132">
        <v>12029</v>
      </c>
      <c r="D132">
        <v>31843</v>
      </c>
    </row>
    <row r="133" spans="1:4" x14ac:dyDescent="0.2">
      <c r="A133">
        <v>132</v>
      </c>
      <c r="B133">
        <v>13204</v>
      </c>
      <c r="C133">
        <v>8913</v>
      </c>
      <c r="D133">
        <v>25974</v>
      </c>
    </row>
    <row r="134" spans="1:4" x14ac:dyDescent="0.2">
      <c r="A134">
        <v>133</v>
      </c>
      <c r="B134">
        <v>21072</v>
      </c>
      <c r="C134">
        <v>13021</v>
      </c>
      <c r="D134">
        <v>49213</v>
      </c>
    </row>
    <row r="135" spans="1:4" x14ac:dyDescent="0.2">
      <c r="A135">
        <v>134</v>
      </c>
      <c r="B135">
        <v>20110</v>
      </c>
      <c r="C135">
        <v>12135</v>
      </c>
      <c r="D135">
        <v>35850</v>
      </c>
    </row>
    <row r="136" spans="1:4" x14ac:dyDescent="0.2">
      <c r="A136">
        <v>135</v>
      </c>
      <c r="B136">
        <v>22433</v>
      </c>
      <c r="C136">
        <v>13988</v>
      </c>
      <c r="D136">
        <v>35736</v>
      </c>
    </row>
    <row r="137" spans="1:4" x14ac:dyDescent="0.2">
      <c r="A137">
        <v>136</v>
      </c>
      <c r="B137">
        <v>20841</v>
      </c>
      <c r="C137">
        <v>13075</v>
      </c>
      <c r="D137">
        <v>34392</v>
      </c>
    </row>
    <row r="138" spans="1:4" x14ac:dyDescent="0.2">
      <c r="A138">
        <v>137</v>
      </c>
      <c r="B138">
        <v>21583</v>
      </c>
      <c r="C138">
        <v>17442</v>
      </c>
      <c r="D138">
        <v>34787</v>
      </c>
    </row>
    <row r="139" spans="1:4" x14ac:dyDescent="0.2">
      <c r="A139">
        <v>138</v>
      </c>
      <c r="B139">
        <v>23499</v>
      </c>
      <c r="C139">
        <v>13759</v>
      </c>
      <c r="D139">
        <v>37643</v>
      </c>
    </row>
    <row r="140" spans="1:4" x14ac:dyDescent="0.2">
      <c r="A140">
        <v>139</v>
      </c>
      <c r="B140">
        <v>21096</v>
      </c>
      <c r="C140">
        <v>13998</v>
      </c>
      <c r="D140">
        <v>35626</v>
      </c>
    </row>
    <row r="141" spans="1:4" x14ac:dyDescent="0.2">
      <c r="A141">
        <v>140</v>
      </c>
      <c r="B141">
        <v>24022</v>
      </c>
      <c r="C141">
        <v>13991</v>
      </c>
      <c r="D141">
        <v>36510</v>
      </c>
    </row>
    <row r="142" spans="1:4" x14ac:dyDescent="0.2">
      <c r="A142">
        <v>141</v>
      </c>
      <c r="B142">
        <v>19970</v>
      </c>
      <c r="C142">
        <v>15967</v>
      </c>
      <c r="D142">
        <v>37234</v>
      </c>
    </row>
    <row r="143" spans="1:4" x14ac:dyDescent="0.2">
      <c r="A143">
        <v>142</v>
      </c>
      <c r="B143">
        <v>25096</v>
      </c>
      <c r="C143">
        <v>14182</v>
      </c>
      <c r="D143">
        <v>36431</v>
      </c>
    </row>
    <row r="144" spans="1:4" x14ac:dyDescent="0.2">
      <c r="A144">
        <v>143</v>
      </c>
      <c r="B144">
        <v>24627</v>
      </c>
      <c r="C144">
        <v>14507</v>
      </c>
      <c r="D144">
        <v>37439</v>
      </c>
    </row>
    <row r="145" spans="1:4" x14ac:dyDescent="0.2">
      <c r="A145">
        <v>144</v>
      </c>
      <c r="B145">
        <v>24948</v>
      </c>
      <c r="C145">
        <v>14989</v>
      </c>
      <c r="D145">
        <v>37312</v>
      </c>
    </row>
    <row r="146" spans="1:4" x14ac:dyDescent="0.2">
      <c r="A146">
        <v>145</v>
      </c>
      <c r="B146">
        <v>17533</v>
      </c>
      <c r="C146">
        <v>11208</v>
      </c>
      <c r="D146">
        <v>30621</v>
      </c>
    </row>
    <row r="147" spans="1:4" x14ac:dyDescent="0.2">
      <c r="A147">
        <v>146</v>
      </c>
      <c r="B147">
        <v>25098</v>
      </c>
      <c r="C147">
        <v>17306</v>
      </c>
      <c r="D147">
        <v>36092</v>
      </c>
    </row>
    <row r="148" spans="1:4" x14ac:dyDescent="0.2">
      <c r="A148">
        <v>147</v>
      </c>
      <c r="B148">
        <v>24967</v>
      </c>
      <c r="C148">
        <v>14700</v>
      </c>
      <c r="D148">
        <v>36295</v>
      </c>
    </row>
    <row r="149" spans="1:4" x14ac:dyDescent="0.2">
      <c r="A149">
        <v>148</v>
      </c>
      <c r="B149">
        <v>23377</v>
      </c>
      <c r="C149">
        <v>15530</v>
      </c>
      <c r="D149">
        <v>39119</v>
      </c>
    </row>
    <row r="150" spans="1:4" x14ac:dyDescent="0.2">
      <c r="A150">
        <v>149</v>
      </c>
      <c r="B150">
        <v>27577</v>
      </c>
      <c r="C150">
        <v>16761</v>
      </c>
      <c r="D150">
        <v>39820</v>
      </c>
    </row>
    <row r="151" spans="1:4" x14ac:dyDescent="0.2">
      <c r="A151">
        <v>150</v>
      </c>
      <c r="B151">
        <v>20965</v>
      </c>
      <c r="C151">
        <v>14156</v>
      </c>
      <c r="D151">
        <v>36806</v>
      </c>
    </row>
    <row r="152" spans="1:4" x14ac:dyDescent="0.2">
      <c r="A152">
        <v>151</v>
      </c>
      <c r="B152">
        <v>16798</v>
      </c>
      <c r="C152">
        <v>20078</v>
      </c>
      <c r="D152">
        <v>30763</v>
      </c>
    </row>
    <row r="153" spans="1:4" x14ac:dyDescent="0.2">
      <c r="A153">
        <v>152</v>
      </c>
      <c r="B153">
        <v>16915</v>
      </c>
      <c r="C153">
        <v>8669</v>
      </c>
      <c r="D153">
        <v>31697</v>
      </c>
    </row>
    <row r="154" spans="1:4" x14ac:dyDescent="0.2">
      <c r="A154">
        <v>153</v>
      </c>
      <c r="B154">
        <v>23155</v>
      </c>
      <c r="C154">
        <v>11122</v>
      </c>
      <c r="D154">
        <v>38142</v>
      </c>
    </row>
    <row r="155" spans="1:4" x14ac:dyDescent="0.2">
      <c r="A155">
        <v>154</v>
      </c>
      <c r="B155">
        <v>26537</v>
      </c>
      <c r="C155">
        <v>12310</v>
      </c>
      <c r="D155">
        <v>39219</v>
      </c>
    </row>
    <row r="156" spans="1:4" x14ac:dyDescent="0.2">
      <c r="A156">
        <v>155</v>
      </c>
      <c r="B156">
        <v>26763</v>
      </c>
      <c r="C156">
        <v>12279</v>
      </c>
      <c r="D156">
        <v>41927</v>
      </c>
    </row>
    <row r="157" spans="1:4" x14ac:dyDescent="0.2">
      <c r="A157">
        <v>156</v>
      </c>
      <c r="B157">
        <v>26238</v>
      </c>
      <c r="C157">
        <v>12128</v>
      </c>
      <c r="D157">
        <v>40440</v>
      </c>
    </row>
    <row r="158" spans="1:4" x14ac:dyDescent="0.2">
      <c r="A158">
        <v>157</v>
      </c>
      <c r="B158">
        <v>27737</v>
      </c>
      <c r="C158">
        <v>12243</v>
      </c>
      <c r="D158">
        <v>39819</v>
      </c>
    </row>
    <row r="159" spans="1:4" x14ac:dyDescent="0.2">
      <c r="A159">
        <v>158</v>
      </c>
      <c r="B159">
        <v>28155</v>
      </c>
      <c r="C159">
        <v>12650</v>
      </c>
      <c r="D159">
        <v>40681</v>
      </c>
    </row>
    <row r="160" spans="1:4" x14ac:dyDescent="0.2">
      <c r="A160">
        <v>159</v>
      </c>
      <c r="B160">
        <v>27533</v>
      </c>
      <c r="C160">
        <v>12275</v>
      </c>
      <c r="D160">
        <v>41809</v>
      </c>
    </row>
    <row r="161" spans="1:4" x14ac:dyDescent="0.2">
      <c r="A161">
        <v>160</v>
      </c>
      <c r="B161">
        <v>29768</v>
      </c>
      <c r="C161">
        <v>12274</v>
      </c>
      <c r="D161">
        <v>39294</v>
      </c>
    </row>
    <row r="162" spans="1:4" x14ac:dyDescent="0.2">
      <c r="A162">
        <v>161</v>
      </c>
      <c r="B162">
        <v>24997</v>
      </c>
      <c r="C162">
        <v>11715</v>
      </c>
      <c r="D162">
        <v>39282</v>
      </c>
    </row>
    <row r="163" spans="1:4" x14ac:dyDescent="0.2">
      <c r="A163">
        <v>162</v>
      </c>
      <c r="B163">
        <v>18141</v>
      </c>
      <c r="C163">
        <v>10071</v>
      </c>
      <c r="D163">
        <v>34175</v>
      </c>
    </row>
    <row r="164" spans="1:4" x14ac:dyDescent="0.2">
      <c r="A164">
        <v>163</v>
      </c>
      <c r="B164">
        <v>27351</v>
      </c>
      <c r="C164">
        <v>10452</v>
      </c>
      <c r="D164">
        <v>33441</v>
      </c>
    </row>
    <row r="165" spans="1:4" x14ac:dyDescent="0.2">
      <c r="A165">
        <v>164</v>
      </c>
      <c r="B165">
        <v>31101</v>
      </c>
      <c r="C165">
        <v>14386</v>
      </c>
      <c r="D165">
        <v>43750</v>
      </c>
    </row>
    <row r="166" spans="1:4" x14ac:dyDescent="0.2">
      <c r="A166">
        <v>165</v>
      </c>
      <c r="B166">
        <v>29770</v>
      </c>
      <c r="C166">
        <v>13434</v>
      </c>
      <c r="D166">
        <v>46213</v>
      </c>
    </row>
    <row r="167" spans="1:4" x14ac:dyDescent="0.2">
      <c r="A167">
        <v>166</v>
      </c>
      <c r="B167">
        <v>31274</v>
      </c>
      <c r="C167">
        <v>13164</v>
      </c>
      <c r="D167">
        <v>43643</v>
      </c>
    </row>
    <row r="168" spans="1:4" x14ac:dyDescent="0.2">
      <c r="A168">
        <v>167</v>
      </c>
      <c r="B168">
        <v>29969</v>
      </c>
      <c r="C168">
        <v>13108</v>
      </c>
      <c r="D168">
        <v>53890</v>
      </c>
    </row>
    <row r="169" spans="1:4" x14ac:dyDescent="0.2">
      <c r="A169">
        <v>168</v>
      </c>
      <c r="B169">
        <v>26437</v>
      </c>
      <c r="C169">
        <v>13300</v>
      </c>
      <c r="D169">
        <v>44880</v>
      </c>
    </row>
    <row r="170" spans="1:4" x14ac:dyDescent="0.2">
      <c r="A170">
        <v>169</v>
      </c>
      <c r="B170">
        <v>30150</v>
      </c>
      <c r="C170">
        <v>13963</v>
      </c>
      <c r="D170">
        <v>42160</v>
      </c>
    </row>
    <row r="171" spans="1:4" x14ac:dyDescent="0.2">
      <c r="A171">
        <v>170</v>
      </c>
      <c r="B171">
        <v>27734</v>
      </c>
      <c r="C171">
        <v>13843</v>
      </c>
      <c r="D171">
        <v>41660</v>
      </c>
    </row>
    <row r="172" spans="1:4" x14ac:dyDescent="0.2">
      <c r="A172">
        <v>171</v>
      </c>
      <c r="B172">
        <v>26957</v>
      </c>
      <c r="C172">
        <v>13201</v>
      </c>
      <c r="D172">
        <v>43215</v>
      </c>
    </row>
    <row r="173" spans="1:4" x14ac:dyDescent="0.2">
      <c r="A173">
        <v>172</v>
      </c>
      <c r="B173">
        <v>25718</v>
      </c>
      <c r="C173">
        <v>11314</v>
      </c>
      <c r="D173">
        <v>38207</v>
      </c>
    </row>
    <row r="174" spans="1:4" x14ac:dyDescent="0.2">
      <c r="A174">
        <v>173</v>
      </c>
      <c r="B174">
        <v>20978</v>
      </c>
      <c r="C174">
        <v>11427</v>
      </c>
      <c r="D174">
        <v>35513</v>
      </c>
    </row>
    <row r="175" spans="1:4" x14ac:dyDescent="0.2">
      <c r="A175">
        <v>174</v>
      </c>
      <c r="B175">
        <v>28771</v>
      </c>
      <c r="C175">
        <v>13596</v>
      </c>
      <c r="D175">
        <v>44797</v>
      </c>
    </row>
    <row r="176" spans="1:4" x14ac:dyDescent="0.2">
      <c r="A176">
        <v>175</v>
      </c>
      <c r="B176">
        <v>21019</v>
      </c>
      <c r="C176">
        <v>10897</v>
      </c>
      <c r="D176">
        <v>34964</v>
      </c>
    </row>
    <row r="177" spans="1:4" x14ac:dyDescent="0.2">
      <c r="A177">
        <v>176</v>
      </c>
      <c r="B177">
        <v>30828</v>
      </c>
      <c r="C177">
        <v>13891</v>
      </c>
      <c r="D177">
        <v>43333</v>
      </c>
    </row>
    <row r="178" spans="1:4" x14ac:dyDescent="0.2">
      <c r="A178">
        <v>177</v>
      </c>
      <c r="B178">
        <v>31082</v>
      </c>
      <c r="C178">
        <v>14106</v>
      </c>
      <c r="D178">
        <v>46186</v>
      </c>
    </row>
    <row r="179" spans="1:4" x14ac:dyDescent="0.2">
      <c r="A179">
        <v>178</v>
      </c>
      <c r="B179">
        <v>34380</v>
      </c>
      <c r="C179">
        <v>14669</v>
      </c>
      <c r="D179">
        <v>45339</v>
      </c>
    </row>
    <row r="180" spans="1:4" x14ac:dyDescent="0.2">
      <c r="A180">
        <v>179</v>
      </c>
      <c r="B180">
        <v>26620</v>
      </c>
      <c r="C180">
        <v>13913</v>
      </c>
      <c r="D180">
        <v>43118</v>
      </c>
    </row>
    <row r="181" spans="1:4" x14ac:dyDescent="0.2">
      <c r="A181">
        <v>180</v>
      </c>
      <c r="B181">
        <v>27686</v>
      </c>
      <c r="C181">
        <v>13993</v>
      </c>
      <c r="D181">
        <v>45886</v>
      </c>
    </row>
    <row r="182" spans="1:4" x14ac:dyDescent="0.2">
      <c r="A182">
        <v>181</v>
      </c>
      <c r="B182">
        <v>22191</v>
      </c>
      <c r="C182">
        <v>12429</v>
      </c>
      <c r="D182">
        <v>37316</v>
      </c>
    </row>
    <row r="183" spans="1:4" x14ac:dyDescent="0.2">
      <c r="A183">
        <v>182</v>
      </c>
      <c r="B183">
        <v>31554</v>
      </c>
      <c r="C183">
        <v>14879</v>
      </c>
      <c r="D183">
        <v>50857</v>
      </c>
    </row>
    <row r="184" spans="1:4" x14ac:dyDescent="0.2">
      <c r="A184">
        <v>183</v>
      </c>
      <c r="B184">
        <v>29151</v>
      </c>
      <c r="C184">
        <v>15051</v>
      </c>
      <c r="D184">
        <v>48344</v>
      </c>
    </row>
    <row r="185" spans="1:4" x14ac:dyDescent="0.2">
      <c r="A185">
        <v>184</v>
      </c>
      <c r="B185">
        <v>25518</v>
      </c>
      <c r="C185">
        <v>13955</v>
      </c>
      <c r="D185">
        <v>42109</v>
      </c>
    </row>
    <row r="186" spans="1:4" x14ac:dyDescent="0.2">
      <c r="A186">
        <v>185</v>
      </c>
      <c r="B186">
        <v>34294</v>
      </c>
      <c r="C186">
        <v>15685</v>
      </c>
      <c r="D186">
        <v>69418</v>
      </c>
    </row>
    <row r="187" spans="1:4" x14ac:dyDescent="0.2">
      <c r="A187">
        <v>186</v>
      </c>
      <c r="B187">
        <v>32764</v>
      </c>
      <c r="C187">
        <v>15832</v>
      </c>
      <c r="D187">
        <v>47884</v>
      </c>
    </row>
    <row r="188" spans="1:4" x14ac:dyDescent="0.2">
      <c r="A188">
        <v>187</v>
      </c>
      <c r="B188">
        <v>32831</v>
      </c>
      <c r="C188">
        <v>14725</v>
      </c>
      <c r="D188">
        <v>42298</v>
      </c>
    </row>
    <row r="189" spans="1:4" x14ac:dyDescent="0.2">
      <c r="A189">
        <v>188</v>
      </c>
      <c r="B189">
        <v>33692</v>
      </c>
      <c r="C189">
        <v>15463</v>
      </c>
      <c r="D189">
        <v>47670</v>
      </c>
    </row>
    <row r="190" spans="1:4" x14ac:dyDescent="0.2">
      <c r="A190">
        <v>189</v>
      </c>
      <c r="B190">
        <v>28869</v>
      </c>
      <c r="C190">
        <v>16148</v>
      </c>
      <c r="D190">
        <v>46483</v>
      </c>
    </row>
    <row r="191" spans="1:4" x14ac:dyDescent="0.2">
      <c r="A191">
        <v>190</v>
      </c>
      <c r="B191">
        <v>49819</v>
      </c>
      <c r="C191">
        <v>14615</v>
      </c>
      <c r="D191">
        <v>43922</v>
      </c>
    </row>
    <row r="192" spans="1:4" x14ac:dyDescent="0.2">
      <c r="A192">
        <v>191</v>
      </c>
      <c r="B192">
        <v>34200</v>
      </c>
      <c r="C192">
        <v>14736</v>
      </c>
      <c r="D192">
        <v>47732</v>
      </c>
    </row>
    <row r="193" spans="1:4" x14ac:dyDescent="0.2">
      <c r="A193">
        <v>192</v>
      </c>
      <c r="B193">
        <v>37697</v>
      </c>
      <c r="C193">
        <v>15597</v>
      </c>
      <c r="D193">
        <v>47393</v>
      </c>
    </row>
    <row r="194" spans="1:4" x14ac:dyDescent="0.2">
      <c r="A194">
        <v>193</v>
      </c>
      <c r="B194">
        <v>36026</v>
      </c>
      <c r="C194">
        <v>16005</v>
      </c>
      <c r="D194">
        <v>46954</v>
      </c>
    </row>
    <row r="195" spans="1:4" x14ac:dyDescent="0.2">
      <c r="A195">
        <v>194</v>
      </c>
      <c r="B195">
        <v>40208</v>
      </c>
      <c r="C195">
        <v>15127</v>
      </c>
      <c r="D195">
        <v>49127</v>
      </c>
    </row>
    <row r="196" spans="1:4" x14ac:dyDescent="0.2">
      <c r="A196">
        <v>195</v>
      </c>
      <c r="B196">
        <v>40904</v>
      </c>
      <c r="C196">
        <v>16061</v>
      </c>
      <c r="D196">
        <v>49584</v>
      </c>
    </row>
    <row r="197" spans="1:4" x14ac:dyDescent="0.2">
      <c r="A197">
        <v>196</v>
      </c>
      <c r="B197">
        <v>36964</v>
      </c>
      <c r="C197">
        <v>15499</v>
      </c>
      <c r="D197">
        <v>49849</v>
      </c>
    </row>
    <row r="198" spans="1:4" x14ac:dyDescent="0.2">
      <c r="A198">
        <v>197</v>
      </c>
      <c r="B198">
        <v>41434</v>
      </c>
      <c r="C198">
        <v>15434</v>
      </c>
      <c r="D198">
        <v>48678</v>
      </c>
    </row>
    <row r="199" spans="1:4" x14ac:dyDescent="0.2">
      <c r="A199">
        <v>198</v>
      </c>
      <c r="B199">
        <v>38242</v>
      </c>
      <c r="C199">
        <v>16443</v>
      </c>
      <c r="D199">
        <v>48100</v>
      </c>
    </row>
    <row r="200" spans="1:4" x14ac:dyDescent="0.2">
      <c r="A200">
        <v>199</v>
      </c>
      <c r="B200">
        <v>66603</v>
      </c>
      <c r="C200">
        <v>17394</v>
      </c>
      <c r="D200">
        <v>66089</v>
      </c>
    </row>
    <row r="201" spans="1:4" x14ac:dyDescent="0.2">
      <c r="A201">
        <v>200</v>
      </c>
      <c r="B201">
        <v>31129</v>
      </c>
      <c r="C201">
        <v>16511</v>
      </c>
      <c r="D201">
        <v>47718</v>
      </c>
    </row>
    <row r="202" spans="1:4" x14ac:dyDescent="0.2">
      <c r="A202">
        <v>201</v>
      </c>
      <c r="B202">
        <v>36716</v>
      </c>
      <c r="C202">
        <v>15250</v>
      </c>
      <c r="D202">
        <v>45298</v>
      </c>
    </row>
    <row r="203" spans="1:4" x14ac:dyDescent="0.2">
      <c r="A203">
        <v>202</v>
      </c>
      <c r="B203">
        <v>41626</v>
      </c>
      <c r="C203">
        <v>15839</v>
      </c>
      <c r="D203">
        <v>71074</v>
      </c>
    </row>
    <row r="204" spans="1:4" x14ac:dyDescent="0.2">
      <c r="A204">
        <v>203</v>
      </c>
      <c r="B204">
        <v>40981</v>
      </c>
      <c r="C204">
        <v>15278</v>
      </c>
      <c r="D204">
        <v>44876</v>
      </c>
    </row>
    <row r="205" spans="1:4" x14ac:dyDescent="0.2">
      <c r="A205">
        <v>204</v>
      </c>
      <c r="B205">
        <v>42979</v>
      </c>
      <c r="C205">
        <v>15651</v>
      </c>
      <c r="D205">
        <v>46057</v>
      </c>
    </row>
    <row r="206" spans="1:4" x14ac:dyDescent="0.2">
      <c r="A206">
        <v>205</v>
      </c>
      <c r="B206">
        <v>43809</v>
      </c>
      <c r="C206">
        <v>16517</v>
      </c>
      <c r="D206">
        <v>47755</v>
      </c>
    </row>
    <row r="207" spans="1:4" x14ac:dyDescent="0.2">
      <c r="A207">
        <v>206</v>
      </c>
      <c r="B207">
        <v>42875</v>
      </c>
      <c r="C207">
        <v>16769</v>
      </c>
      <c r="D207">
        <v>46884</v>
      </c>
    </row>
    <row r="208" spans="1:4" x14ac:dyDescent="0.2">
      <c r="A208">
        <v>207</v>
      </c>
      <c r="B208">
        <v>45768</v>
      </c>
      <c r="C208">
        <v>16501</v>
      </c>
      <c r="D208">
        <v>49395</v>
      </c>
    </row>
    <row r="209" spans="1:4" x14ac:dyDescent="0.2">
      <c r="A209">
        <v>208</v>
      </c>
      <c r="B209">
        <v>46410</v>
      </c>
      <c r="C209">
        <v>16357</v>
      </c>
      <c r="D209">
        <v>49256</v>
      </c>
    </row>
    <row r="210" spans="1:4" x14ac:dyDescent="0.2">
      <c r="A210">
        <v>209</v>
      </c>
      <c r="B210">
        <v>40594</v>
      </c>
      <c r="C210">
        <v>15528</v>
      </c>
      <c r="D210">
        <v>49049</v>
      </c>
    </row>
    <row r="211" spans="1:4" x14ac:dyDescent="0.2">
      <c r="A211">
        <v>210</v>
      </c>
      <c r="B211">
        <v>43508</v>
      </c>
      <c r="C211">
        <v>16350</v>
      </c>
      <c r="D211">
        <v>48778</v>
      </c>
    </row>
    <row r="212" spans="1:4" x14ac:dyDescent="0.2">
      <c r="A212">
        <v>211</v>
      </c>
      <c r="B212">
        <v>45361</v>
      </c>
      <c r="C212">
        <v>16525</v>
      </c>
      <c r="D212">
        <v>49697</v>
      </c>
    </row>
    <row r="213" spans="1:4" x14ac:dyDescent="0.2">
      <c r="A213">
        <v>212</v>
      </c>
      <c r="B213">
        <v>48443</v>
      </c>
      <c r="C213">
        <v>17436</v>
      </c>
      <c r="D213">
        <v>99326</v>
      </c>
    </row>
    <row r="214" spans="1:4" x14ac:dyDescent="0.2">
      <c r="A214">
        <v>213</v>
      </c>
      <c r="B214">
        <v>49790</v>
      </c>
      <c r="C214">
        <v>17312</v>
      </c>
      <c r="D214">
        <v>53000</v>
      </c>
    </row>
    <row r="215" spans="1:4" x14ac:dyDescent="0.2">
      <c r="A215">
        <v>214</v>
      </c>
      <c r="B215">
        <v>45784</v>
      </c>
      <c r="C215">
        <v>16977</v>
      </c>
      <c r="D215">
        <v>46590</v>
      </c>
    </row>
    <row r="216" spans="1:4" x14ac:dyDescent="0.2">
      <c r="A216">
        <v>215</v>
      </c>
      <c r="B216">
        <v>45485</v>
      </c>
      <c r="C216">
        <v>16635</v>
      </c>
      <c r="D216">
        <v>50290</v>
      </c>
    </row>
    <row r="217" spans="1:4" x14ac:dyDescent="0.2">
      <c r="A217">
        <v>216</v>
      </c>
      <c r="B217">
        <v>67731</v>
      </c>
      <c r="C217">
        <v>17650</v>
      </c>
      <c r="D217">
        <v>52444</v>
      </c>
    </row>
    <row r="218" spans="1:4" x14ac:dyDescent="0.2">
      <c r="A218">
        <v>217</v>
      </c>
      <c r="B218">
        <v>44467</v>
      </c>
      <c r="C218">
        <v>17403</v>
      </c>
      <c r="D218">
        <v>60550</v>
      </c>
    </row>
    <row r="219" spans="1:4" x14ac:dyDescent="0.2">
      <c r="A219">
        <v>218</v>
      </c>
      <c r="B219">
        <v>38686</v>
      </c>
      <c r="C219">
        <v>16130</v>
      </c>
      <c r="D219">
        <v>49376</v>
      </c>
    </row>
    <row r="220" spans="1:4" x14ac:dyDescent="0.2">
      <c r="A220">
        <v>219</v>
      </c>
      <c r="B220">
        <v>36444</v>
      </c>
      <c r="C220">
        <v>15377</v>
      </c>
      <c r="D220">
        <v>48614</v>
      </c>
    </row>
    <row r="221" spans="1:4" x14ac:dyDescent="0.2">
      <c r="A221">
        <v>220</v>
      </c>
      <c r="B221">
        <v>50032</v>
      </c>
      <c r="C221">
        <v>17071</v>
      </c>
      <c r="D221">
        <v>51876</v>
      </c>
    </row>
    <row r="222" spans="1:4" x14ac:dyDescent="0.2">
      <c r="A222">
        <v>221</v>
      </c>
      <c r="B222">
        <v>49387</v>
      </c>
      <c r="C222">
        <v>16666</v>
      </c>
      <c r="D222">
        <v>53340</v>
      </c>
    </row>
    <row r="223" spans="1:4" x14ac:dyDescent="0.2">
      <c r="A223">
        <v>222</v>
      </c>
      <c r="B223">
        <v>49655</v>
      </c>
      <c r="C223">
        <v>16267</v>
      </c>
      <c r="D223">
        <v>49014</v>
      </c>
    </row>
    <row r="224" spans="1:4" x14ac:dyDescent="0.2">
      <c r="A224">
        <v>223</v>
      </c>
      <c r="B224">
        <v>50166</v>
      </c>
      <c r="C224">
        <v>16830</v>
      </c>
      <c r="D224">
        <v>53050</v>
      </c>
    </row>
    <row r="225" spans="1:4" x14ac:dyDescent="0.2">
      <c r="A225">
        <v>224</v>
      </c>
      <c r="B225">
        <v>54150</v>
      </c>
      <c r="C225">
        <v>16916</v>
      </c>
      <c r="D225">
        <v>52296</v>
      </c>
    </row>
    <row r="226" spans="1:4" x14ac:dyDescent="0.2">
      <c r="A226">
        <v>225</v>
      </c>
      <c r="B226">
        <v>50447</v>
      </c>
      <c r="C226">
        <v>16245</v>
      </c>
      <c r="D226">
        <v>52280</v>
      </c>
    </row>
    <row r="227" spans="1:4" x14ac:dyDescent="0.2">
      <c r="A227">
        <v>226</v>
      </c>
      <c r="B227">
        <v>48451</v>
      </c>
      <c r="C227">
        <v>16250</v>
      </c>
      <c r="D227">
        <v>52247</v>
      </c>
    </row>
    <row r="228" spans="1:4" x14ac:dyDescent="0.2">
      <c r="A228">
        <v>227</v>
      </c>
      <c r="B228">
        <v>45409</v>
      </c>
      <c r="C228">
        <v>16743</v>
      </c>
      <c r="D228">
        <v>53499</v>
      </c>
    </row>
    <row r="229" spans="1:4" x14ac:dyDescent="0.2">
      <c r="A229">
        <v>228</v>
      </c>
      <c r="B229">
        <v>49405</v>
      </c>
      <c r="C229">
        <v>16402</v>
      </c>
      <c r="D229">
        <v>52038</v>
      </c>
    </row>
    <row r="230" spans="1:4" x14ac:dyDescent="0.2">
      <c r="A230">
        <v>229</v>
      </c>
      <c r="B230">
        <v>47069</v>
      </c>
      <c r="C230">
        <v>16080</v>
      </c>
      <c r="D230">
        <v>52473</v>
      </c>
    </row>
    <row r="231" spans="1:4" x14ac:dyDescent="0.2">
      <c r="A231">
        <v>230</v>
      </c>
      <c r="B231">
        <v>53937</v>
      </c>
      <c r="C231">
        <v>17299</v>
      </c>
      <c r="D231">
        <v>54948</v>
      </c>
    </row>
    <row r="232" spans="1:4" x14ac:dyDescent="0.2">
      <c r="A232">
        <v>231</v>
      </c>
      <c r="B232">
        <v>55023</v>
      </c>
      <c r="C232">
        <v>17211</v>
      </c>
      <c r="D232">
        <v>56280</v>
      </c>
    </row>
    <row r="233" spans="1:4" x14ac:dyDescent="0.2">
      <c r="A233">
        <v>232</v>
      </c>
      <c r="B233">
        <v>47951</v>
      </c>
      <c r="C233">
        <v>16289</v>
      </c>
      <c r="D233">
        <v>48615</v>
      </c>
    </row>
    <row r="234" spans="1:4" x14ac:dyDescent="0.2">
      <c r="A234">
        <v>233</v>
      </c>
      <c r="B234">
        <v>31639</v>
      </c>
      <c r="C234">
        <v>12624</v>
      </c>
      <c r="D234">
        <v>43926</v>
      </c>
    </row>
    <row r="235" spans="1:4" x14ac:dyDescent="0.2">
      <c r="A235">
        <v>234</v>
      </c>
      <c r="B235">
        <v>30796</v>
      </c>
      <c r="C235">
        <v>11894</v>
      </c>
      <c r="D235">
        <v>41038</v>
      </c>
    </row>
    <row r="236" spans="1:4" x14ac:dyDescent="0.2">
      <c r="A236">
        <v>235</v>
      </c>
      <c r="B236">
        <v>51364</v>
      </c>
      <c r="C236">
        <v>12616</v>
      </c>
      <c r="D236">
        <v>43005</v>
      </c>
    </row>
    <row r="237" spans="1:4" x14ac:dyDescent="0.2">
      <c r="A237">
        <v>236</v>
      </c>
      <c r="B237">
        <v>31847</v>
      </c>
      <c r="C237">
        <v>11954</v>
      </c>
      <c r="D237">
        <v>41278</v>
      </c>
    </row>
    <row r="238" spans="1:4" x14ac:dyDescent="0.2">
      <c r="A238">
        <v>237</v>
      </c>
      <c r="B238">
        <v>31477</v>
      </c>
      <c r="C238">
        <v>11886</v>
      </c>
      <c r="D238">
        <v>41486</v>
      </c>
    </row>
    <row r="239" spans="1:4" x14ac:dyDescent="0.2">
      <c r="A239">
        <v>238</v>
      </c>
      <c r="B239">
        <v>32503</v>
      </c>
      <c r="C239">
        <v>11821</v>
      </c>
      <c r="D239">
        <v>41483</v>
      </c>
    </row>
    <row r="240" spans="1:4" x14ac:dyDescent="0.2">
      <c r="A240">
        <v>239</v>
      </c>
      <c r="B240">
        <v>33549</v>
      </c>
      <c r="C240">
        <v>12502</v>
      </c>
      <c r="D240">
        <v>63900</v>
      </c>
    </row>
    <row r="241" spans="1:4" x14ac:dyDescent="0.2">
      <c r="A241">
        <v>240</v>
      </c>
      <c r="B241">
        <v>32147</v>
      </c>
      <c r="C241">
        <v>12603</v>
      </c>
      <c r="D241">
        <v>42703</v>
      </c>
    </row>
    <row r="242" spans="1:4" x14ac:dyDescent="0.2">
      <c r="A242">
        <v>241</v>
      </c>
      <c r="B242">
        <v>32742</v>
      </c>
      <c r="C242">
        <v>12818</v>
      </c>
      <c r="D242">
        <v>43062</v>
      </c>
    </row>
    <row r="243" spans="1:4" x14ac:dyDescent="0.2">
      <c r="A243">
        <v>242</v>
      </c>
      <c r="B243">
        <v>33014</v>
      </c>
      <c r="C243">
        <v>12788</v>
      </c>
      <c r="D243">
        <v>43638</v>
      </c>
    </row>
    <row r="244" spans="1:4" x14ac:dyDescent="0.2">
      <c r="A244">
        <v>243</v>
      </c>
      <c r="B244">
        <v>33325</v>
      </c>
      <c r="C244">
        <v>12762</v>
      </c>
      <c r="D244">
        <v>48019</v>
      </c>
    </row>
    <row r="245" spans="1:4" x14ac:dyDescent="0.2">
      <c r="A245">
        <v>244</v>
      </c>
      <c r="B245">
        <v>33705</v>
      </c>
      <c r="C245">
        <v>12701</v>
      </c>
      <c r="D245">
        <v>43611</v>
      </c>
    </row>
    <row r="246" spans="1:4" x14ac:dyDescent="0.2">
      <c r="A246">
        <v>245</v>
      </c>
      <c r="B246">
        <v>46851</v>
      </c>
      <c r="C246">
        <v>20894</v>
      </c>
      <c r="D246">
        <v>45826</v>
      </c>
    </row>
    <row r="247" spans="1:4" x14ac:dyDescent="0.2">
      <c r="A247">
        <v>246</v>
      </c>
      <c r="B247">
        <v>31875</v>
      </c>
      <c r="C247">
        <v>11915</v>
      </c>
      <c r="D247">
        <v>41551</v>
      </c>
    </row>
    <row r="248" spans="1:4" x14ac:dyDescent="0.2">
      <c r="A248">
        <v>247</v>
      </c>
      <c r="B248">
        <v>32352</v>
      </c>
      <c r="C248">
        <v>11417</v>
      </c>
      <c r="D248">
        <v>58274</v>
      </c>
    </row>
    <row r="249" spans="1:4" x14ac:dyDescent="0.2">
      <c r="A249">
        <v>248</v>
      </c>
      <c r="B249">
        <v>34107</v>
      </c>
      <c r="C249">
        <v>11558</v>
      </c>
      <c r="D249">
        <v>42167</v>
      </c>
    </row>
    <row r="250" spans="1:4" x14ac:dyDescent="0.2">
      <c r="A250">
        <v>249</v>
      </c>
      <c r="B250">
        <v>55191</v>
      </c>
      <c r="C250">
        <v>12096</v>
      </c>
      <c r="D250">
        <v>42672</v>
      </c>
    </row>
    <row r="251" spans="1:4" x14ac:dyDescent="0.2">
      <c r="A251">
        <v>250</v>
      </c>
      <c r="B251">
        <v>49079</v>
      </c>
      <c r="C251">
        <v>11428</v>
      </c>
      <c r="D251">
        <v>42138</v>
      </c>
    </row>
    <row r="252" spans="1:4" x14ac:dyDescent="0.2">
      <c r="A252">
        <v>251</v>
      </c>
      <c r="B252">
        <v>41786</v>
      </c>
      <c r="C252">
        <v>12274</v>
      </c>
      <c r="D252">
        <v>47079</v>
      </c>
    </row>
    <row r="253" spans="1:4" x14ac:dyDescent="0.2">
      <c r="A253">
        <v>252</v>
      </c>
      <c r="B253">
        <v>38856</v>
      </c>
      <c r="C253">
        <v>11922</v>
      </c>
      <c r="D253">
        <v>43864</v>
      </c>
    </row>
    <row r="254" spans="1:4" x14ac:dyDescent="0.2">
      <c r="A254">
        <v>253</v>
      </c>
      <c r="B254">
        <v>46692</v>
      </c>
      <c r="C254">
        <v>11674</v>
      </c>
      <c r="D254">
        <v>44256</v>
      </c>
    </row>
    <row r="255" spans="1:4" x14ac:dyDescent="0.2">
      <c r="A255">
        <v>254</v>
      </c>
      <c r="B255">
        <v>34764</v>
      </c>
      <c r="C255">
        <v>11998</v>
      </c>
      <c r="D255">
        <v>43384</v>
      </c>
    </row>
    <row r="256" spans="1:4" x14ac:dyDescent="0.2">
      <c r="A256">
        <v>255</v>
      </c>
      <c r="B256">
        <v>33227</v>
      </c>
      <c r="C256">
        <v>11858</v>
      </c>
      <c r="D256">
        <v>42714</v>
      </c>
    </row>
    <row r="257" spans="1:4" x14ac:dyDescent="0.2">
      <c r="A257">
        <v>256</v>
      </c>
      <c r="B257">
        <v>48296</v>
      </c>
      <c r="C257">
        <v>14614</v>
      </c>
      <c r="D257">
        <v>43645</v>
      </c>
    </row>
    <row r="258" spans="1:4" x14ac:dyDescent="0.2">
      <c r="A258">
        <v>257</v>
      </c>
      <c r="B258">
        <v>35808</v>
      </c>
      <c r="C258">
        <v>12476</v>
      </c>
      <c r="D258">
        <v>45244</v>
      </c>
    </row>
    <row r="259" spans="1:4" x14ac:dyDescent="0.2">
      <c r="A259">
        <v>258</v>
      </c>
      <c r="B259">
        <v>36050</v>
      </c>
      <c r="C259">
        <v>11994</v>
      </c>
      <c r="D259">
        <v>44007</v>
      </c>
    </row>
    <row r="260" spans="1:4" x14ac:dyDescent="0.2">
      <c r="A260">
        <v>259</v>
      </c>
      <c r="B260">
        <v>35259</v>
      </c>
      <c r="C260">
        <v>11917</v>
      </c>
      <c r="D260">
        <v>44069</v>
      </c>
    </row>
    <row r="261" spans="1:4" x14ac:dyDescent="0.2">
      <c r="A261">
        <v>260</v>
      </c>
      <c r="B261">
        <v>44010</v>
      </c>
      <c r="C261">
        <v>18636</v>
      </c>
      <c r="D261">
        <v>49605</v>
      </c>
    </row>
    <row r="262" spans="1:4" x14ac:dyDescent="0.2">
      <c r="A262">
        <v>261</v>
      </c>
      <c r="B262">
        <v>35673</v>
      </c>
      <c r="C262">
        <v>13189</v>
      </c>
      <c r="D262">
        <v>45514</v>
      </c>
    </row>
    <row r="263" spans="1:4" x14ac:dyDescent="0.2">
      <c r="A263">
        <v>262</v>
      </c>
      <c r="B263">
        <v>37988</v>
      </c>
      <c r="C263">
        <v>14404</v>
      </c>
      <c r="D263">
        <v>44481</v>
      </c>
    </row>
    <row r="264" spans="1:4" x14ac:dyDescent="0.2">
      <c r="A264">
        <v>263</v>
      </c>
      <c r="B264">
        <v>35307</v>
      </c>
      <c r="C264">
        <v>12656</v>
      </c>
      <c r="D264">
        <v>44840</v>
      </c>
    </row>
    <row r="265" spans="1:4" x14ac:dyDescent="0.2">
      <c r="A265">
        <v>264</v>
      </c>
      <c r="B265">
        <v>36816</v>
      </c>
      <c r="C265">
        <v>12029</v>
      </c>
      <c r="D265">
        <v>43547</v>
      </c>
    </row>
    <row r="266" spans="1:4" x14ac:dyDescent="0.2">
      <c r="A266">
        <v>265</v>
      </c>
      <c r="B266">
        <v>37240</v>
      </c>
      <c r="C266">
        <v>12006</v>
      </c>
      <c r="D266">
        <v>43955</v>
      </c>
    </row>
    <row r="267" spans="1:4" x14ac:dyDescent="0.2">
      <c r="A267">
        <v>266</v>
      </c>
      <c r="B267">
        <v>37279</v>
      </c>
      <c r="C267">
        <v>13425</v>
      </c>
      <c r="D267">
        <v>46866</v>
      </c>
    </row>
    <row r="268" spans="1:4" x14ac:dyDescent="0.2">
      <c r="A268">
        <v>267</v>
      </c>
      <c r="B268">
        <v>36702</v>
      </c>
      <c r="C268">
        <v>12645</v>
      </c>
      <c r="D268">
        <v>45461</v>
      </c>
    </row>
    <row r="269" spans="1:4" x14ac:dyDescent="0.2">
      <c r="A269">
        <v>268</v>
      </c>
      <c r="B269">
        <v>36879</v>
      </c>
      <c r="C269">
        <v>13172</v>
      </c>
      <c r="D269">
        <v>45393</v>
      </c>
    </row>
    <row r="270" spans="1:4" x14ac:dyDescent="0.2">
      <c r="A270">
        <v>269</v>
      </c>
      <c r="B270">
        <v>37213</v>
      </c>
      <c r="C270">
        <v>13377</v>
      </c>
      <c r="D270">
        <v>45561</v>
      </c>
    </row>
    <row r="271" spans="1:4" x14ac:dyDescent="0.2">
      <c r="A271">
        <v>270</v>
      </c>
      <c r="B271">
        <v>36849</v>
      </c>
      <c r="C271">
        <v>12539</v>
      </c>
      <c r="D271">
        <v>44374</v>
      </c>
    </row>
    <row r="272" spans="1:4" x14ac:dyDescent="0.2">
      <c r="A272">
        <v>271</v>
      </c>
      <c r="B272">
        <v>37837</v>
      </c>
      <c r="C272">
        <v>12368</v>
      </c>
      <c r="D272">
        <v>44500</v>
      </c>
    </row>
    <row r="273" spans="1:4" x14ac:dyDescent="0.2">
      <c r="A273">
        <v>272</v>
      </c>
      <c r="B273">
        <v>37579</v>
      </c>
      <c r="C273">
        <v>13350</v>
      </c>
      <c r="D273">
        <v>45704</v>
      </c>
    </row>
    <row r="274" spans="1:4" x14ac:dyDescent="0.2">
      <c r="A274">
        <v>273</v>
      </c>
      <c r="B274">
        <v>38464</v>
      </c>
      <c r="C274">
        <v>13563</v>
      </c>
      <c r="D274">
        <v>45882</v>
      </c>
    </row>
    <row r="275" spans="1:4" x14ac:dyDescent="0.2">
      <c r="A275">
        <v>274</v>
      </c>
      <c r="B275">
        <v>38303</v>
      </c>
      <c r="C275">
        <v>12968</v>
      </c>
      <c r="D275">
        <v>45368</v>
      </c>
    </row>
    <row r="276" spans="1:4" x14ac:dyDescent="0.2">
      <c r="A276">
        <v>275</v>
      </c>
      <c r="B276">
        <v>38392</v>
      </c>
      <c r="C276">
        <v>12986</v>
      </c>
      <c r="D276">
        <v>45190</v>
      </c>
    </row>
    <row r="277" spans="1:4" x14ac:dyDescent="0.2">
      <c r="A277">
        <v>276</v>
      </c>
      <c r="B277">
        <v>38791</v>
      </c>
      <c r="C277">
        <v>13902</v>
      </c>
      <c r="D277">
        <v>46887</v>
      </c>
    </row>
    <row r="278" spans="1:4" x14ac:dyDescent="0.2">
      <c r="A278">
        <v>277</v>
      </c>
      <c r="B278">
        <v>38415</v>
      </c>
      <c r="C278">
        <v>13876</v>
      </c>
      <c r="D278">
        <v>49470</v>
      </c>
    </row>
    <row r="279" spans="1:4" x14ac:dyDescent="0.2">
      <c r="A279">
        <v>278</v>
      </c>
      <c r="B279">
        <v>41736</v>
      </c>
      <c r="C279">
        <v>13794</v>
      </c>
      <c r="D279">
        <v>46525</v>
      </c>
    </row>
    <row r="280" spans="1:4" x14ac:dyDescent="0.2">
      <c r="A280">
        <v>279</v>
      </c>
      <c r="B280">
        <v>39787</v>
      </c>
      <c r="C280">
        <v>13214</v>
      </c>
      <c r="D280">
        <v>45903</v>
      </c>
    </row>
    <row r="281" spans="1:4" x14ac:dyDescent="0.2">
      <c r="A281">
        <v>280</v>
      </c>
      <c r="B281">
        <v>45586</v>
      </c>
      <c r="C281">
        <v>13718</v>
      </c>
      <c r="D281">
        <v>46382</v>
      </c>
    </row>
    <row r="282" spans="1:4" x14ac:dyDescent="0.2">
      <c r="A282">
        <v>281</v>
      </c>
      <c r="B282">
        <v>40017</v>
      </c>
      <c r="C282">
        <v>14436</v>
      </c>
      <c r="D282">
        <v>47717</v>
      </c>
    </row>
    <row r="283" spans="1:4" x14ac:dyDescent="0.2">
      <c r="A283">
        <v>282</v>
      </c>
      <c r="B283">
        <v>40579</v>
      </c>
      <c r="C283">
        <v>14376</v>
      </c>
      <c r="D283">
        <v>48190</v>
      </c>
    </row>
    <row r="284" spans="1:4" x14ac:dyDescent="0.2">
      <c r="A284">
        <v>283</v>
      </c>
      <c r="B284">
        <v>40117</v>
      </c>
      <c r="C284">
        <v>13778</v>
      </c>
      <c r="D284">
        <v>47222</v>
      </c>
    </row>
    <row r="285" spans="1:4" x14ac:dyDescent="0.2">
      <c r="A285">
        <v>284</v>
      </c>
      <c r="B285">
        <v>40389</v>
      </c>
      <c r="C285">
        <v>13855</v>
      </c>
      <c r="D285">
        <v>46704</v>
      </c>
    </row>
    <row r="286" spans="1:4" x14ac:dyDescent="0.2">
      <c r="A286">
        <v>285</v>
      </c>
      <c r="B286">
        <v>55323</v>
      </c>
      <c r="C286">
        <v>14968</v>
      </c>
      <c r="D286">
        <v>50837</v>
      </c>
    </row>
    <row r="287" spans="1:4" x14ac:dyDescent="0.2">
      <c r="A287">
        <v>286</v>
      </c>
      <c r="B287">
        <v>67984</v>
      </c>
      <c r="C287">
        <v>19925</v>
      </c>
      <c r="D287">
        <v>63268</v>
      </c>
    </row>
    <row r="288" spans="1:4" x14ac:dyDescent="0.2">
      <c r="A288">
        <v>287</v>
      </c>
      <c r="B288">
        <v>72208</v>
      </c>
      <c r="C288">
        <v>35298</v>
      </c>
      <c r="D288">
        <v>66338</v>
      </c>
    </row>
    <row r="289" spans="1:4" x14ac:dyDescent="0.2">
      <c r="A289">
        <v>288</v>
      </c>
      <c r="B289">
        <v>79158</v>
      </c>
      <c r="C289">
        <v>20797</v>
      </c>
      <c r="D289">
        <v>66797</v>
      </c>
    </row>
    <row r="290" spans="1:4" x14ac:dyDescent="0.2">
      <c r="A290">
        <v>289</v>
      </c>
      <c r="B290">
        <v>46057</v>
      </c>
      <c r="C290">
        <v>16441</v>
      </c>
      <c r="D290">
        <v>53219</v>
      </c>
    </row>
    <row r="291" spans="1:4" x14ac:dyDescent="0.2">
      <c r="A291">
        <v>290</v>
      </c>
      <c r="B291">
        <v>45795</v>
      </c>
      <c r="C291">
        <v>15870</v>
      </c>
      <c r="D291">
        <v>52677</v>
      </c>
    </row>
    <row r="292" spans="1:4" x14ac:dyDescent="0.2">
      <c r="A292">
        <v>291</v>
      </c>
      <c r="B292">
        <v>53950</v>
      </c>
      <c r="C292">
        <v>16517</v>
      </c>
      <c r="D292">
        <v>54575</v>
      </c>
    </row>
    <row r="293" spans="1:4" x14ac:dyDescent="0.2">
      <c r="A293">
        <v>292</v>
      </c>
      <c r="B293">
        <v>80772</v>
      </c>
      <c r="C293">
        <v>21456</v>
      </c>
      <c r="D293">
        <v>110573</v>
      </c>
    </row>
    <row r="294" spans="1:4" x14ac:dyDescent="0.2">
      <c r="A294">
        <v>293</v>
      </c>
      <c r="B294">
        <v>59338</v>
      </c>
      <c r="C294">
        <v>17680</v>
      </c>
      <c r="D294">
        <v>57042</v>
      </c>
    </row>
    <row r="295" spans="1:4" x14ac:dyDescent="0.2">
      <c r="A295">
        <v>294</v>
      </c>
      <c r="B295">
        <v>48793</v>
      </c>
      <c r="C295">
        <v>16647</v>
      </c>
      <c r="D295">
        <v>54780</v>
      </c>
    </row>
    <row r="296" spans="1:4" x14ac:dyDescent="0.2">
      <c r="A296">
        <v>295</v>
      </c>
      <c r="B296">
        <v>48514</v>
      </c>
      <c r="C296">
        <v>16456</v>
      </c>
      <c r="D296">
        <v>55029</v>
      </c>
    </row>
    <row r="297" spans="1:4" x14ac:dyDescent="0.2">
      <c r="A297">
        <v>296</v>
      </c>
      <c r="B297">
        <v>47246</v>
      </c>
      <c r="C297">
        <v>17145</v>
      </c>
      <c r="D297">
        <v>54852</v>
      </c>
    </row>
    <row r="298" spans="1:4" x14ac:dyDescent="0.2">
      <c r="A298">
        <v>297</v>
      </c>
      <c r="B298">
        <v>47677</v>
      </c>
      <c r="C298">
        <v>16299</v>
      </c>
      <c r="D298">
        <v>65887</v>
      </c>
    </row>
    <row r="299" spans="1:4" x14ac:dyDescent="0.2">
      <c r="A299">
        <v>298</v>
      </c>
      <c r="B299">
        <v>52640</v>
      </c>
      <c r="C299">
        <v>17265</v>
      </c>
      <c r="D299">
        <v>63284</v>
      </c>
    </row>
    <row r="300" spans="1:4" x14ac:dyDescent="0.2">
      <c r="A300">
        <v>299</v>
      </c>
      <c r="B300">
        <v>51956</v>
      </c>
      <c r="C300">
        <v>16284</v>
      </c>
      <c r="D300">
        <v>57001</v>
      </c>
    </row>
    <row r="301" spans="1:4" x14ac:dyDescent="0.2">
      <c r="A301">
        <v>300</v>
      </c>
      <c r="B301">
        <v>45349</v>
      </c>
      <c r="C301">
        <v>15973</v>
      </c>
      <c r="D301">
        <v>51904</v>
      </c>
    </row>
    <row r="302" spans="1:4" x14ac:dyDescent="0.2">
      <c r="A302">
        <v>301</v>
      </c>
      <c r="B302">
        <v>67713</v>
      </c>
      <c r="C302">
        <v>15678</v>
      </c>
      <c r="D302">
        <v>51812</v>
      </c>
    </row>
    <row r="303" spans="1:4" x14ac:dyDescent="0.2">
      <c r="A303">
        <v>302</v>
      </c>
      <c r="B303">
        <v>45754</v>
      </c>
      <c r="C303">
        <v>16608</v>
      </c>
      <c r="D303">
        <v>52630</v>
      </c>
    </row>
    <row r="304" spans="1:4" x14ac:dyDescent="0.2">
      <c r="A304">
        <v>303</v>
      </c>
      <c r="B304">
        <v>47521</v>
      </c>
      <c r="C304">
        <v>16283</v>
      </c>
      <c r="D304">
        <v>52697</v>
      </c>
    </row>
    <row r="305" spans="1:4" x14ac:dyDescent="0.2">
      <c r="A305">
        <v>304</v>
      </c>
      <c r="B305">
        <v>46988</v>
      </c>
      <c r="C305">
        <v>15828</v>
      </c>
      <c r="D305">
        <v>51351</v>
      </c>
    </row>
    <row r="306" spans="1:4" x14ac:dyDescent="0.2">
      <c r="A306">
        <v>305</v>
      </c>
      <c r="B306">
        <v>44466</v>
      </c>
      <c r="C306">
        <v>14858</v>
      </c>
      <c r="D306">
        <v>48870</v>
      </c>
    </row>
    <row r="307" spans="1:4" x14ac:dyDescent="0.2">
      <c r="A307">
        <v>306</v>
      </c>
      <c r="B307">
        <v>43794</v>
      </c>
      <c r="C307">
        <v>14903</v>
      </c>
      <c r="D307">
        <v>48805</v>
      </c>
    </row>
    <row r="308" spans="1:4" x14ac:dyDescent="0.2">
      <c r="A308">
        <v>307</v>
      </c>
      <c r="B308">
        <v>42616</v>
      </c>
      <c r="C308">
        <v>14542</v>
      </c>
      <c r="D308">
        <v>46734</v>
      </c>
    </row>
    <row r="309" spans="1:4" x14ac:dyDescent="0.2">
      <c r="A309">
        <v>308</v>
      </c>
      <c r="B309">
        <v>41447</v>
      </c>
      <c r="C309">
        <v>14277</v>
      </c>
      <c r="D309">
        <v>46500</v>
      </c>
    </row>
    <row r="310" spans="1:4" x14ac:dyDescent="0.2">
      <c r="A310">
        <v>309</v>
      </c>
      <c r="B310">
        <v>43770</v>
      </c>
      <c r="C310">
        <v>15480</v>
      </c>
      <c r="D310">
        <v>48577</v>
      </c>
    </row>
    <row r="311" spans="1:4" x14ac:dyDescent="0.2">
      <c r="A311">
        <v>310</v>
      </c>
      <c r="B311">
        <v>45089</v>
      </c>
      <c r="C311">
        <v>15858</v>
      </c>
      <c r="D311">
        <v>49698</v>
      </c>
    </row>
    <row r="312" spans="1:4" x14ac:dyDescent="0.2">
      <c r="A312">
        <v>311</v>
      </c>
      <c r="B312">
        <v>44691</v>
      </c>
      <c r="C312">
        <v>15847</v>
      </c>
      <c r="D312">
        <v>49509</v>
      </c>
    </row>
    <row r="313" spans="1:4" x14ac:dyDescent="0.2">
      <c r="A313">
        <v>312</v>
      </c>
      <c r="B313">
        <v>45399</v>
      </c>
      <c r="C313">
        <v>15772</v>
      </c>
      <c r="D313">
        <v>49700</v>
      </c>
    </row>
    <row r="314" spans="1:4" x14ac:dyDescent="0.2">
      <c r="A314">
        <v>313</v>
      </c>
      <c r="B314">
        <v>45333</v>
      </c>
      <c r="C314">
        <v>15696</v>
      </c>
      <c r="D314">
        <v>49344</v>
      </c>
    </row>
    <row r="315" spans="1:4" x14ac:dyDescent="0.2">
      <c r="A315">
        <v>314</v>
      </c>
      <c r="B315">
        <v>50703</v>
      </c>
      <c r="C315">
        <v>17734</v>
      </c>
      <c r="D315">
        <v>50592</v>
      </c>
    </row>
    <row r="316" spans="1:4" x14ac:dyDescent="0.2">
      <c r="A316">
        <v>315</v>
      </c>
      <c r="B316">
        <v>45121</v>
      </c>
      <c r="C316">
        <v>16100</v>
      </c>
      <c r="D316">
        <v>50137</v>
      </c>
    </row>
    <row r="317" spans="1:4" x14ac:dyDescent="0.2">
      <c r="A317">
        <v>316</v>
      </c>
      <c r="B317">
        <v>74195</v>
      </c>
      <c r="C317">
        <v>15994</v>
      </c>
      <c r="D317">
        <v>68326</v>
      </c>
    </row>
    <row r="318" spans="1:4" x14ac:dyDescent="0.2">
      <c r="A318">
        <v>317</v>
      </c>
      <c r="B318">
        <v>53881</v>
      </c>
      <c r="C318">
        <v>17044</v>
      </c>
      <c r="D318">
        <v>53641</v>
      </c>
    </row>
    <row r="319" spans="1:4" x14ac:dyDescent="0.2">
      <c r="A319">
        <v>318</v>
      </c>
      <c r="B319">
        <v>50397</v>
      </c>
      <c r="C319">
        <v>16690</v>
      </c>
      <c r="D319">
        <v>52074</v>
      </c>
    </row>
    <row r="320" spans="1:4" x14ac:dyDescent="0.2">
      <c r="A320">
        <v>319</v>
      </c>
      <c r="B320">
        <v>49805</v>
      </c>
      <c r="C320">
        <v>16395</v>
      </c>
      <c r="D320">
        <v>52537</v>
      </c>
    </row>
    <row r="321" spans="1:4" x14ac:dyDescent="0.2">
      <c r="A321">
        <v>320</v>
      </c>
      <c r="B321">
        <v>49889</v>
      </c>
      <c r="C321">
        <v>17219</v>
      </c>
      <c r="D321">
        <v>53434</v>
      </c>
    </row>
    <row r="322" spans="1:4" x14ac:dyDescent="0.2">
      <c r="A322">
        <v>321</v>
      </c>
      <c r="B322">
        <v>54680</v>
      </c>
      <c r="C322">
        <v>17309</v>
      </c>
      <c r="D322">
        <v>53531</v>
      </c>
    </row>
    <row r="323" spans="1:4" x14ac:dyDescent="0.2">
      <c r="A323">
        <v>322</v>
      </c>
      <c r="B323">
        <v>49947</v>
      </c>
      <c r="C323">
        <v>17865</v>
      </c>
      <c r="D323">
        <v>73692</v>
      </c>
    </row>
    <row r="324" spans="1:4" x14ac:dyDescent="0.2">
      <c r="A324">
        <v>323</v>
      </c>
      <c r="B324">
        <v>51184</v>
      </c>
      <c r="C324">
        <v>20810</v>
      </c>
      <c r="D324">
        <v>54650</v>
      </c>
    </row>
    <row r="325" spans="1:4" x14ac:dyDescent="0.2">
      <c r="A325">
        <v>324</v>
      </c>
      <c r="B325">
        <v>50782</v>
      </c>
      <c r="C325">
        <v>16867</v>
      </c>
      <c r="D325">
        <v>53482</v>
      </c>
    </row>
    <row r="326" spans="1:4" x14ac:dyDescent="0.2">
      <c r="A326">
        <v>325</v>
      </c>
      <c r="B326">
        <v>63759</v>
      </c>
      <c r="C326">
        <v>17856</v>
      </c>
      <c r="D326">
        <v>55595</v>
      </c>
    </row>
    <row r="327" spans="1:4" x14ac:dyDescent="0.2">
      <c r="A327">
        <v>326</v>
      </c>
      <c r="B327">
        <v>50051</v>
      </c>
      <c r="C327">
        <v>18061</v>
      </c>
      <c r="D327">
        <v>54867</v>
      </c>
    </row>
    <row r="328" spans="1:4" x14ac:dyDescent="0.2">
      <c r="A328">
        <v>327</v>
      </c>
      <c r="B328">
        <v>63224</v>
      </c>
      <c r="C328">
        <v>17366</v>
      </c>
      <c r="D328">
        <v>54964</v>
      </c>
    </row>
    <row r="329" spans="1:4" x14ac:dyDescent="0.2">
      <c r="A329">
        <v>328</v>
      </c>
      <c r="B329">
        <v>92884</v>
      </c>
      <c r="C329">
        <v>24041</v>
      </c>
      <c r="D329">
        <v>70922</v>
      </c>
    </row>
    <row r="330" spans="1:4" x14ac:dyDescent="0.2">
      <c r="A330">
        <v>329</v>
      </c>
      <c r="B330">
        <v>52026</v>
      </c>
      <c r="C330">
        <v>18980</v>
      </c>
      <c r="D330">
        <v>57190</v>
      </c>
    </row>
    <row r="331" spans="1:4" x14ac:dyDescent="0.2">
      <c r="A331">
        <v>330</v>
      </c>
      <c r="B331">
        <v>52940</v>
      </c>
      <c r="C331">
        <v>18923</v>
      </c>
      <c r="D331">
        <v>57614</v>
      </c>
    </row>
    <row r="332" spans="1:4" x14ac:dyDescent="0.2">
      <c r="A332">
        <v>331</v>
      </c>
      <c r="B332">
        <v>54194</v>
      </c>
      <c r="C332">
        <v>17988</v>
      </c>
      <c r="D332">
        <v>56202</v>
      </c>
    </row>
    <row r="333" spans="1:4" x14ac:dyDescent="0.2">
      <c r="A333">
        <v>332</v>
      </c>
      <c r="B333">
        <v>53379</v>
      </c>
      <c r="C333">
        <v>18101</v>
      </c>
      <c r="D333">
        <v>56210</v>
      </c>
    </row>
    <row r="334" spans="1:4" x14ac:dyDescent="0.2">
      <c r="A334">
        <v>333</v>
      </c>
      <c r="B334">
        <v>71893</v>
      </c>
      <c r="C334">
        <v>30407</v>
      </c>
      <c r="D334">
        <v>59085</v>
      </c>
    </row>
    <row r="335" spans="1:4" x14ac:dyDescent="0.2">
      <c r="A335">
        <v>334</v>
      </c>
      <c r="B335">
        <v>54353</v>
      </c>
      <c r="C335">
        <v>19081</v>
      </c>
      <c r="D335">
        <v>57982</v>
      </c>
    </row>
    <row r="336" spans="1:4" x14ac:dyDescent="0.2">
      <c r="A336">
        <v>335</v>
      </c>
      <c r="B336">
        <v>55658</v>
      </c>
      <c r="C336">
        <v>18420</v>
      </c>
      <c r="D336">
        <v>56784</v>
      </c>
    </row>
    <row r="337" spans="1:4" x14ac:dyDescent="0.2">
      <c r="A337">
        <v>336</v>
      </c>
      <c r="B337">
        <v>55746</v>
      </c>
      <c r="C337">
        <v>18454</v>
      </c>
      <c r="D337">
        <v>56623</v>
      </c>
    </row>
    <row r="338" spans="1:4" x14ac:dyDescent="0.2">
      <c r="A338">
        <v>337</v>
      </c>
      <c r="B338">
        <v>57544</v>
      </c>
      <c r="C338">
        <v>20143</v>
      </c>
      <c r="D338">
        <v>60181</v>
      </c>
    </row>
    <row r="339" spans="1:4" x14ac:dyDescent="0.2">
      <c r="A339">
        <v>338</v>
      </c>
      <c r="B339">
        <v>56935</v>
      </c>
      <c r="C339">
        <v>19229</v>
      </c>
      <c r="D339">
        <v>59183</v>
      </c>
    </row>
    <row r="340" spans="1:4" x14ac:dyDescent="0.2">
      <c r="A340">
        <v>339</v>
      </c>
      <c r="B340">
        <v>57914</v>
      </c>
      <c r="C340">
        <v>19319</v>
      </c>
      <c r="D340">
        <v>59162</v>
      </c>
    </row>
    <row r="341" spans="1:4" x14ac:dyDescent="0.2">
      <c r="A341">
        <v>340</v>
      </c>
      <c r="B341">
        <v>54781</v>
      </c>
      <c r="C341">
        <v>18180</v>
      </c>
      <c r="D341">
        <v>55963</v>
      </c>
    </row>
    <row r="342" spans="1:4" x14ac:dyDescent="0.2">
      <c r="A342">
        <v>341</v>
      </c>
      <c r="B342">
        <v>50596</v>
      </c>
      <c r="C342">
        <v>17220</v>
      </c>
      <c r="D342">
        <v>55768</v>
      </c>
    </row>
    <row r="343" spans="1:4" x14ac:dyDescent="0.2">
      <c r="A343">
        <v>342</v>
      </c>
      <c r="B343">
        <v>51410</v>
      </c>
      <c r="C343">
        <v>17549</v>
      </c>
      <c r="D343">
        <v>74724</v>
      </c>
    </row>
    <row r="344" spans="1:4" x14ac:dyDescent="0.2">
      <c r="A344">
        <v>343</v>
      </c>
      <c r="B344">
        <v>51292</v>
      </c>
      <c r="C344">
        <v>18266</v>
      </c>
      <c r="D344">
        <v>54423</v>
      </c>
    </row>
    <row r="345" spans="1:4" x14ac:dyDescent="0.2">
      <c r="A345">
        <v>344</v>
      </c>
      <c r="B345">
        <v>60338</v>
      </c>
      <c r="C345">
        <v>18264</v>
      </c>
      <c r="D345">
        <v>54759</v>
      </c>
    </row>
    <row r="346" spans="1:4" x14ac:dyDescent="0.2">
      <c r="A346">
        <v>345</v>
      </c>
      <c r="B346">
        <v>63417</v>
      </c>
      <c r="C346">
        <v>17734</v>
      </c>
      <c r="D346">
        <v>54372</v>
      </c>
    </row>
    <row r="347" spans="1:4" x14ac:dyDescent="0.2">
      <c r="A347">
        <v>346</v>
      </c>
      <c r="B347">
        <v>54843</v>
      </c>
      <c r="C347">
        <v>18357</v>
      </c>
      <c r="D347">
        <v>55385</v>
      </c>
    </row>
    <row r="348" spans="1:4" x14ac:dyDescent="0.2">
      <c r="A348">
        <v>347</v>
      </c>
      <c r="B348">
        <v>70688</v>
      </c>
      <c r="C348">
        <v>19492</v>
      </c>
      <c r="D348">
        <v>59773</v>
      </c>
    </row>
    <row r="349" spans="1:4" x14ac:dyDescent="0.2">
      <c r="A349">
        <v>348</v>
      </c>
      <c r="B349">
        <v>70368</v>
      </c>
      <c r="C349">
        <v>19542</v>
      </c>
      <c r="D349">
        <v>59641</v>
      </c>
    </row>
    <row r="350" spans="1:4" x14ac:dyDescent="0.2">
      <c r="A350">
        <v>349</v>
      </c>
      <c r="B350">
        <v>79432</v>
      </c>
      <c r="C350">
        <v>23734</v>
      </c>
      <c r="D350">
        <v>70184</v>
      </c>
    </row>
    <row r="351" spans="1:4" x14ac:dyDescent="0.2">
      <c r="A351">
        <v>350</v>
      </c>
      <c r="B351">
        <v>97043</v>
      </c>
      <c r="C351">
        <v>24998</v>
      </c>
      <c r="D351">
        <v>78483</v>
      </c>
    </row>
    <row r="352" spans="1:4" x14ac:dyDescent="0.2">
      <c r="A352">
        <v>351</v>
      </c>
      <c r="B352">
        <v>83266</v>
      </c>
      <c r="C352">
        <v>27147</v>
      </c>
      <c r="D352">
        <v>79327</v>
      </c>
    </row>
    <row r="353" spans="1:4" x14ac:dyDescent="0.2">
      <c r="A353">
        <v>352</v>
      </c>
      <c r="B353">
        <v>109232</v>
      </c>
      <c r="C353">
        <v>28028</v>
      </c>
      <c r="D353">
        <v>89064</v>
      </c>
    </row>
    <row r="354" spans="1:4" x14ac:dyDescent="0.2">
      <c r="A354">
        <v>353</v>
      </c>
      <c r="B354">
        <v>107065</v>
      </c>
      <c r="C354">
        <v>27313</v>
      </c>
      <c r="D354">
        <v>80993</v>
      </c>
    </row>
    <row r="355" spans="1:4" x14ac:dyDescent="0.2">
      <c r="A355">
        <v>354</v>
      </c>
      <c r="B355">
        <v>107246</v>
      </c>
      <c r="C355">
        <v>27770</v>
      </c>
      <c r="D355">
        <v>81503</v>
      </c>
    </row>
    <row r="356" spans="1:4" x14ac:dyDescent="0.2">
      <c r="A356">
        <v>355</v>
      </c>
      <c r="B356">
        <v>107084</v>
      </c>
      <c r="C356">
        <v>28399</v>
      </c>
      <c r="D356">
        <v>82378</v>
      </c>
    </row>
    <row r="357" spans="1:4" x14ac:dyDescent="0.2">
      <c r="A357">
        <v>356</v>
      </c>
      <c r="B357">
        <v>105863</v>
      </c>
      <c r="C357">
        <v>27865</v>
      </c>
      <c r="D357">
        <v>80869</v>
      </c>
    </row>
    <row r="358" spans="1:4" x14ac:dyDescent="0.2">
      <c r="A358">
        <v>357</v>
      </c>
      <c r="B358">
        <v>126845</v>
      </c>
      <c r="C358">
        <v>43290</v>
      </c>
      <c r="D358">
        <v>113592</v>
      </c>
    </row>
    <row r="359" spans="1:4" x14ac:dyDescent="0.2">
      <c r="A359">
        <v>358</v>
      </c>
      <c r="B359">
        <v>100417</v>
      </c>
      <c r="C359">
        <v>28929</v>
      </c>
      <c r="D359">
        <v>81632</v>
      </c>
    </row>
    <row r="360" spans="1:4" x14ac:dyDescent="0.2">
      <c r="A360">
        <v>359</v>
      </c>
      <c r="B360">
        <v>104115</v>
      </c>
      <c r="C360">
        <v>28062</v>
      </c>
      <c r="D360">
        <v>82381</v>
      </c>
    </row>
    <row r="361" spans="1:4" x14ac:dyDescent="0.2">
      <c r="A361">
        <v>360</v>
      </c>
      <c r="B361">
        <v>114342</v>
      </c>
      <c r="C361">
        <v>29654</v>
      </c>
      <c r="D361">
        <v>85639</v>
      </c>
    </row>
    <row r="362" spans="1:4" x14ac:dyDescent="0.2">
      <c r="A362">
        <v>361</v>
      </c>
      <c r="B362">
        <v>96845</v>
      </c>
      <c r="C362">
        <v>23785</v>
      </c>
      <c r="D362">
        <v>145966</v>
      </c>
    </row>
    <row r="363" spans="1:4" x14ac:dyDescent="0.2">
      <c r="A363">
        <v>362</v>
      </c>
      <c r="B363">
        <v>95531</v>
      </c>
      <c r="C363">
        <v>30700</v>
      </c>
      <c r="D363">
        <v>84246</v>
      </c>
    </row>
    <row r="364" spans="1:4" x14ac:dyDescent="0.2">
      <c r="A364">
        <v>363</v>
      </c>
      <c r="B364">
        <v>82234</v>
      </c>
      <c r="C364">
        <v>24750</v>
      </c>
      <c r="D364">
        <v>105318</v>
      </c>
    </row>
    <row r="365" spans="1:4" x14ac:dyDescent="0.2">
      <c r="A365">
        <v>364</v>
      </c>
      <c r="B365">
        <v>114177</v>
      </c>
      <c r="C365">
        <v>30346</v>
      </c>
      <c r="D365">
        <v>85144</v>
      </c>
    </row>
    <row r="366" spans="1:4" x14ac:dyDescent="0.2">
      <c r="A366">
        <v>365</v>
      </c>
      <c r="B366">
        <v>91466</v>
      </c>
      <c r="C366">
        <v>27464</v>
      </c>
      <c r="D366">
        <v>80751</v>
      </c>
    </row>
    <row r="367" spans="1:4" x14ac:dyDescent="0.2">
      <c r="A367">
        <v>366</v>
      </c>
      <c r="B367">
        <v>118608</v>
      </c>
      <c r="C367">
        <v>30197</v>
      </c>
      <c r="D367">
        <v>101101</v>
      </c>
    </row>
    <row r="368" spans="1:4" x14ac:dyDescent="0.2">
      <c r="A368">
        <v>367</v>
      </c>
      <c r="B368">
        <v>153412</v>
      </c>
      <c r="C368">
        <v>30725</v>
      </c>
      <c r="D368">
        <v>88067</v>
      </c>
    </row>
    <row r="369" spans="1:4" x14ac:dyDescent="0.2">
      <c r="A369">
        <v>368</v>
      </c>
      <c r="B369">
        <v>111788</v>
      </c>
      <c r="C369">
        <v>24022</v>
      </c>
      <c r="D369">
        <v>70855</v>
      </c>
    </row>
    <row r="370" spans="1:4" x14ac:dyDescent="0.2">
      <c r="A370">
        <v>369</v>
      </c>
      <c r="B370">
        <v>116840</v>
      </c>
      <c r="C370">
        <v>30254</v>
      </c>
      <c r="D370">
        <v>84071</v>
      </c>
    </row>
    <row r="371" spans="1:4" x14ac:dyDescent="0.2">
      <c r="A371">
        <v>370</v>
      </c>
      <c r="B371">
        <v>72440</v>
      </c>
      <c r="C371">
        <v>24142</v>
      </c>
      <c r="D371">
        <v>69824</v>
      </c>
    </row>
    <row r="372" spans="1:4" x14ac:dyDescent="0.2">
      <c r="A372">
        <v>371</v>
      </c>
      <c r="B372">
        <v>71224</v>
      </c>
      <c r="C372">
        <v>23303</v>
      </c>
      <c r="D372">
        <v>68878</v>
      </c>
    </row>
    <row r="373" spans="1:4" x14ac:dyDescent="0.2">
      <c r="A373">
        <v>372</v>
      </c>
      <c r="B373">
        <v>82521</v>
      </c>
      <c r="C373">
        <v>37147</v>
      </c>
      <c r="D373">
        <v>95125</v>
      </c>
    </row>
    <row r="374" spans="1:4" x14ac:dyDescent="0.2">
      <c r="A374">
        <v>373</v>
      </c>
      <c r="B374">
        <v>69804</v>
      </c>
      <c r="C374">
        <v>23486</v>
      </c>
      <c r="D374">
        <v>68208</v>
      </c>
    </row>
    <row r="375" spans="1:4" x14ac:dyDescent="0.2">
      <c r="A375">
        <v>374</v>
      </c>
      <c r="B375">
        <v>81781</v>
      </c>
      <c r="C375">
        <v>26773</v>
      </c>
      <c r="D375">
        <v>69946</v>
      </c>
    </row>
    <row r="376" spans="1:4" x14ac:dyDescent="0.2">
      <c r="A376">
        <v>375</v>
      </c>
      <c r="B376">
        <v>68221</v>
      </c>
      <c r="C376">
        <v>23424</v>
      </c>
      <c r="D376">
        <v>66876</v>
      </c>
    </row>
    <row r="377" spans="1:4" x14ac:dyDescent="0.2">
      <c r="A377">
        <v>376</v>
      </c>
      <c r="B377">
        <v>70720</v>
      </c>
      <c r="C377">
        <v>23237</v>
      </c>
      <c r="D377">
        <v>74486</v>
      </c>
    </row>
    <row r="378" spans="1:4" x14ac:dyDescent="0.2">
      <c r="A378">
        <v>377</v>
      </c>
      <c r="B378">
        <v>71509</v>
      </c>
      <c r="C378">
        <v>23585</v>
      </c>
      <c r="D378">
        <v>67293</v>
      </c>
    </row>
    <row r="379" spans="1:4" x14ac:dyDescent="0.2">
      <c r="A379">
        <v>378</v>
      </c>
      <c r="B379">
        <v>71400</v>
      </c>
      <c r="C379">
        <v>23682</v>
      </c>
      <c r="D379">
        <v>68219</v>
      </c>
    </row>
    <row r="380" spans="1:4" x14ac:dyDescent="0.2">
      <c r="A380">
        <v>379</v>
      </c>
      <c r="B380">
        <v>81845</v>
      </c>
      <c r="C380">
        <v>33760</v>
      </c>
      <c r="D380">
        <v>89496</v>
      </c>
    </row>
    <row r="381" spans="1:4" x14ac:dyDescent="0.2">
      <c r="A381">
        <v>380</v>
      </c>
      <c r="B381">
        <v>75107</v>
      </c>
      <c r="C381">
        <v>27839</v>
      </c>
      <c r="D381">
        <v>83836</v>
      </c>
    </row>
    <row r="382" spans="1:4" x14ac:dyDescent="0.2">
      <c r="A382">
        <v>381</v>
      </c>
      <c r="B382">
        <v>132285</v>
      </c>
      <c r="C382">
        <v>32232</v>
      </c>
      <c r="D382">
        <v>90228</v>
      </c>
    </row>
    <row r="383" spans="1:4" x14ac:dyDescent="0.2">
      <c r="A383">
        <v>382</v>
      </c>
      <c r="B383">
        <v>122990</v>
      </c>
      <c r="C383">
        <v>33104</v>
      </c>
      <c r="D383">
        <v>94215</v>
      </c>
    </row>
    <row r="384" spans="1:4" x14ac:dyDescent="0.2">
      <c r="A384">
        <v>383</v>
      </c>
      <c r="B384">
        <v>126456</v>
      </c>
      <c r="C384">
        <v>32208</v>
      </c>
      <c r="D384">
        <v>104219</v>
      </c>
    </row>
    <row r="385" spans="1:4" x14ac:dyDescent="0.2">
      <c r="A385">
        <v>384</v>
      </c>
      <c r="B385">
        <v>148782</v>
      </c>
      <c r="C385">
        <v>39494</v>
      </c>
      <c r="D385">
        <v>77581</v>
      </c>
    </row>
    <row r="386" spans="1:4" x14ac:dyDescent="0.2">
      <c r="A386">
        <v>385</v>
      </c>
      <c r="B386">
        <v>122584</v>
      </c>
      <c r="C386">
        <v>31884</v>
      </c>
      <c r="D386">
        <v>90037</v>
      </c>
    </row>
    <row r="387" spans="1:4" x14ac:dyDescent="0.2">
      <c r="A387">
        <v>386</v>
      </c>
      <c r="B387">
        <v>127120</v>
      </c>
      <c r="C387">
        <v>31105</v>
      </c>
      <c r="D387">
        <v>85294</v>
      </c>
    </row>
    <row r="388" spans="1:4" x14ac:dyDescent="0.2">
      <c r="A388">
        <v>387</v>
      </c>
      <c r="B388">
        <v>131430</v>
      </c>
      <c r="C388">
        <v>31972</v>
      </c>
      <c r="D388">
        <v>91304</v>
      </c>
    </row>
    <row r="389" spans="1:4" x14ac:dyDescent="0.2">
      <c r="A389">
        <v>388</v>
      </c>
      <c r="B389">
        <v>139042</v>
      </c>
      <c r="C389">
        <v>32739</v>
      </c>
      <c r="D389">
        <v>91388</v>
      </c>
    </row>
    <row r="390" spans="1:4" x14ac:dyDescent="0.2">
      <c r="A390">
        <v>389</v>
      </c>
      <c r="B390">
        <v>135941</v>
      </c>
      <c r="C390">
        <v>32658</v>
      </c>
      <c r="D390">
        <v>91802</v>
      </c>
    </row>
    <row r="391" spans="1:4" x14ac:dyDescent="0.2">
      <c r="A391">
        <v>390</v>
      </c>
      <c r="B391">
        <v>112579</v>
      </c>
      <c r="C391">
        <v>31046</v>
      </c>
      <c r="D391">
        <v>89013</v>
      </c>
    </row>
    <row r="392" spans="1:4" x14ac:dyDescent="0.2">
      <c r="A392">
        <v>391</v>
      </c>
      <c r="B392">
        <v>142355</v>
      </c>
      <c r="C392">
        <v>32414</v>
      </c>
      <c r="D392">
        <v>93236</v>
      </c>
    </row>
    <row r="393" spans="1:4" x14ac:dyDescent="0.2">
      <c r="A393">
        <v>392</v>
      </c>
      <c r="B393">
        <v>147304</v>
      </c>
      <c r="C393">
        <v>32686</v>
      </c>
      <c r="D393">
        <v>95717</v>
      </c>
    </row>
    <row r="394" spans="1:4" x14ac:dyDescent="0.2">
      <c r="A394">
        <v>393</v>
      </c>
      <c r="B394">
        <v>139680</v>
      </c>
      <c r="C394">
        <v>31828</v>
      </c>
      <c r="D394">
        <v>93625</v>
      </c>
    </row>
    <row r="395" spans="1:4" x14ac:dyDescent="0.2">
      <c r="A395">
        <v>394</v>
      </c>
      <c r="B395">
        <v>150689</v>
      </c>
      <c r="C395">
        <v>33875</v>
      </c>
      <c r="D395">
        <v>97345</v>
      </c>
    </row>
    <row r="396" spans="1:4" x14ac:dyDescent="0.2">
      <c r="A396">
        <v>395</v>
      </c>
      <c r="B396">
        <v>98287</v>
      </c>
      <c r="C396">
        <v>26610</v>
      </c>
      <c r="D396">
        <v>78744</v>
      </c>
    </row>
    <row r="397" spans="1:4" x14ac:dyDescent="0.2">
      <c r="A397">
        <v>396</v>
      </c>
      <c r="B397">
        <v>79254</v>
      </c>
      <c r="C397">
        <v>25126</v>
      </c>
      <c r="D397">
        <v>74213</v>
      </c>
    </row>
    <row r="398" spans="1:4" x14ac:dyDescent="0.2">
      <c r="A398">
        <v>397</v>
      </c>
      <c r="B398">
        <v>124278</v>
      </c>
      <c r="C398">
        <v>32434</v>
      </c>
      <c r="D398">
        <v>91562</v>
      </c>
    </row>
    <row r="399" spans="1:4" x14ac:dyDescent="0.2">
      <c r="A399">
        <v>398</v>
      </c>
      <c r="B399">
        <v>79748</v>
      </c>
      <c r="C399">
        <v>25597</v>
      </c>
      <c r="D399">
        <v>75302</v>
      </c>
    </row>
    <row r="400" spans="1:4" x14ac:dyDescent="0.2">
      <c r="A400">
        <v>399</v>
      </c>
      <c r="B400">
        <v>83836</v>
      </c>
      <c r="C400">
        <v>24139</v>
      </c>
      <c r="D400">
        <v>72494</v>
      </c>
    </row>
    <row r="401" spans="1:4" x14ac:dyDescent="0.2">
      <c r="A401">
        <v>400</v>
      </c>
      <c r="B401">
        <v>112026</v>
      </c>
      <c r="C401">
        <v>27863</v>
      </c>
      <c r="D401">
        <v>82496</v>
      </c>
    </row>
    <row r="402" spans="1:4" x14ac:dyDescent="0.2">
      <c r="A402">
        <v>401</v>
      </c>
      <c r="B402">
        <v>76244</v>
      </c>
      <c r="C402">
        <v>24170</v>
      </c>
      <c r="D402">
        <v>71838</v>
      </c>
    </row>
    <row r="403" spans="1:4" x14ac:dyDescent="0.2">
      <c r="A403">
        <v>402</v>
      </c>
      <c r="B403">
        <v>140661</v>
      </c>
      <c r="C403">
        <v>24810</v>
      </c>
      <c r="D403">
        <v>106119</v>
      </c>
    </row>
    <row r="404" spans="1:4" x14ac:dyDescent="0.2">
      <c r="A404">
        <v>403</v>
      </c>
      <c r="B404">
        <v>74596</v>
      </c>
      <c r="C404">
        <v>23592</v>
      </c>
      <c r="D404">
        <v>99775</v>
      </c>
    </row>
    <row r="405" spans="1:4" x14ac:dyDescent="0.2">
      <c r="A405">
        <v>404</v>
      </c>
      <c r="B405">
        <v>77042</v>
      </c>
      <c r="C405">
        <v>24016</v>
      </c>
      <c r="D405">
        <v>71239</v>
      </c>
    </row>
    <row r="406" spans="1:4" x14ac:dyDescent="0.2">
      <c r="A406">
        <v>405</v>
      </c>
      <c r="B406">
        <v>101349</v>
      </c>
      <c r="C406">
        <v>24489</v>
      </c>
      <c r="D406">
        <v>73241</v>
      </c>
    </row>
    <row r="407" spans="1:4" x14ac:dyDescent="0.2">
      <c r="A407">
        <v>406</v>
      </c>
      <c r="B407">
        <v>82660</v>
      </c>
      <c r="C407">
        <v>24451</v>
      </c>
      <c r="D407">
        <v>73560</v>
      </c>
    </row>
    <row r="408" spans="1:4" x14ac:dyDescent="0.2">
      <c r="A408">
        <v>407</v>
      </c>
      <c r="B408">
        <v>92617</v>
      </c>
      <c r="C408">
        <v>22762</v>
      </c>
      <c r="D408">
        <v>69567</v>
      </c>
    </row>
    <row r="409" spans="1:4" x14ac:dyDescent="0.2">
      <c r="A409">
        <v>408</v>
      </c>
      <c r="B409">
        <v>79871</v>
      </c>
      <c r="C409">
        <v>23664</v>
      </c>
      <c r="D409">
        <v>70560</v>
      </c>
    </row>
    <row r="410" spans="1:4" x14ac:dyDescent="0.2">
      <c r="A410">
        <v>409</v>
      </c>
      <c r="B410">
        <v>76891</v>
      </c>
      <c r="C410">
        <v>23690</v>
      </c>
      <c r="D410">
        <v>70498</v>
      </c>
    </row>
    <row r="411" spans="1:4" x14ac:dyDescent="0.2">
      <c r="A411">
        <v>410</v>
      </c>
      <c r="B411">
        <v>135013</v>
      </c>
      <c r="C411">
        <v>30197</v>
      </c>
      <c r="D411">
        <v>88554</v>
      </c>
    </row>
    <row r="412" spans="1:4" x14ac:dyDescent="0.2">
      <c r="A412">
        <v>411</v>
      </c>
      <c r="B412">
        <v>83355</v>
      </c>
      <c r="C412">
        <v>23901</v>
      </c>
      <c r="D412">
        <v>71737</v>
      </c>
    </row>
    <row r="413" spans="1:4" x14ac:dyDescent="0.2">
      <c r="A413">
        <v>412</v>
      </c>
      <c r="B413">
        <v>110303</v>
      </c>
      <c r="C413">
        <v>23354</v>
      </c>
      <c r="D413">
        <v>72206</v>
      </c>
    </row>
    <row r="414" spans="1:4" x14ac:dyDescent="0.2">
      <c r="A414">
        <v>413</v>
      </c>
      <c r="B414">
        <v>79575</v>
      </c>
      <c r="C414">
        <v>24145</v>
      </c>
      <c r="D414">
        <v>72936</v>
      </c>
    </row>
    <row r="415" spans="1:4" x14ac:dyDescent="0.2">
      <c r="A415">
        <v>414</v>
      </c>
      <c r="B415">
        <v>83673</v>
      </c>
      <c r="C415">
        <v>23697</v>
      </c>
      <c r="D415">
        <v>73203</v>
      </c>
    </row>
    <row r="416" spans="1:4" x14ac:dyDescent="0.2">
      <c r="A416">
        <v>415</v>
      </c>
      <c r="B416">
        <v>81400</v>
      </c>
      <c r="C416">
        <v>23317</v>
      </c>
      <c r="D416">
        <v>72813</v>
      </c>
    </row>
    <row r="417" spans="1:4" x14ac:dyDescent="0.2">
      <c r="A417">
        <v>416</v>
      </c>
      <c r="B417">
        <v>86153</v>
      </c>
      <c r="C417">
        <v>24263</v>
      </c>
      <c r="D417">
        <v>74092</v>
      </c>
    </row>
    <row r="418" spans="1:4" x14ac:dyDescent="0.2">
      <c r="A418">
        <v>417</v>
      </c>
      <c r="B418">
        <v>99873</v>
      </c>
      <c r="C418">
        <v>24442</v>
      </c>
      <c r="D418">
        <v>75730</v>
      </c>
    </row>
    <row r="419" spans="1:4" x14ac:dyDescent="0.2">
      <c r="A419">
        <v>418</v>
      </c>
      <c r="B419">
        <v>85882</v>
      </c>
      <c r="C419">
        <v>24326</v>
      </c>
      <c r="D419">
        <v>75926</v>
      </c>
    </row>
    <row r="420" spans="1:4" x14ac:dyDescent="0.2">
      <c r="A420">
        <v>419</v>
      </c>
      <c r="B420">
        <v>159391</v>
      </c>
      <c r="C420">
        <v>33565</v>
      </c>
      <c r="D420">
        <v>137415</v>
      </c>
    </row>
    <row r="421" spans="1:4" x14ac:dyDescent="0.2">
      <c r="A421">
        <v>420</v>
      </c>
      <c r="B421">
        <v>153801</v>
      </c>
      <c r="C421">
        <v>33373</v>
      </c>
      <c r="D421">
        <v>101825</v>
      </c>
    </row>
    <row r="422" spans="1:4" x14ac:dyDescent="0.2">
      <c r="A422">
        <v>421</v>
      </c>
      <c r="B422">
        <v>85594</v>
      </c>
      <c r="C422">
        <v>45722</v>
      </c>
      <c r="D422">
        <v>80866</v>
      </c>
    </row>
    <row r="423" spans="1:4" x14ac:dyDescent="0.2">
      <c r="A423">
        <v>422</v>
      </c>
      <c r="B423">
        <v>86832</v>
      </c>
      <c r="C423">
        <v>25129</v>
      </c>
      <c r="D423">
        <v>77743</v>
      </c>
    </row>
    <row r="424" spans="1:4" x14ac:dyDescent="0.2">
      <c r="A424">
        <v>423</v>
      </c>
      <c r="B424">
        <v>86250</v>
      </c>
      <c r="C424">
        <v>24400</v>
      </c>
      <c r="D424">
        <v>76709</v>
      </c>
    </row>
    <row r="425" spans="1:4" x14ac:dyDescent="0.2">
      <c r="A425">
        <v>424</v>
      </c>
      <c r="B425">
        <v>100192</v>
      </c>
      <c r="C425">
        <v>23739</v>
      </c>
      <c r="D425">
        <v>74852</v>
      </c>
    </row>
    <row r="426" spans="1:4" x14ac:dyDescent="0.2">
      <c r="A426">
        <v>425</v>
      </c>
      <c r="B426">
        <v>84192</v>
      </c>
      <c r="C426">
        <v>23508</v>
      </c>
      <c r="D426">
        <v>74511</v>
      </c>
    </row>
    <row r="427" spans="1:4" x14ac:dyDescent="0.2">
      <c r="A427">
        <v>426</v>
      </c>
      <c r="B427">
        <v>84954</v>
      </c>
      <c r="C427">
        <v>23720</v>
      </c>
      <c r="D427">
        <v>75216</v>
      </c>
    </row>
    <row r="428" spans="1:4" x14ac:dyDescent="0.2">
      <c r="A428">
        <v>427</v>
      </c>
      <c r="B428">
        <v>85684</v>
      </c>
      <c r="C428">
        <v>23383</v>
      </c>
      <c r="D428">
        <v>74741</v>
      </c>
    </row>
    <row r="429" spans="1:4" x14ac:dyDescent="0.2">
      <c r="A429">
        <v>428</v>
      </c>
      <c r="B429">
        <v>84346</v>
      </c>
      <c r="C429">
        <v>23871</v>
      </c>
      <c r="D429">
        <v>74058</v>
      </c>
    </row>
    <row r="430" spans="1:4" x14ac:dyDescent="0.2">
      <c r="A430">
        <v>429</v>
      </c>
      <c r="B430">
        <v>103656</v>
      </c>
      <c r="C430">
        <v>23970</v>
      </c>
      <c r="D430">
        <v>76527</v>
      </c>
    </row>
    <row r="431" spans="1:4" x14ac:dyDescent="0.2">
      <c r="A431">
        <v>430</v>
      </c>
      <c r="B431">
        <v>88992</v>
      </c>
      <c r="C431">
        <v>23779</v>
      </c>
      <c r="D431">
        <v>74600</v>
      </c>
    </row>
    <row r="432" spans="1:4" x14ac:dyDescent="0.2">
      <c r="A432">
        <v>431</v>
      </c>
      <c r="B432">
        <v>84158</v>
      </c>
      <c r="C432">
        <v>23597</v>
      </c>
      <c r="D432">
        <v>75031</v>
      </c>
    </row>
    <row r="433" spans="1:4" x14ac:dyDescent="0.2">
      <c r="A433">
        <v>432</v>
      </c>
      <c r="B433">
        <v>91064</v>
      </c>
      <c r="C433">
        <v>23559</v>
      </c>
      <c r="D433">
        <v>75773</v>
      </c>
    </row>
    <row r="434" spans="1:4" x14ac:dyDescent="0.2">
      <c r="A434">
        <v>433</v>
      </c>
      <c r="B434">
        <v>88232</v>
      </c>
      <c r="C434">
        <v>24135</v>
      </c>
      <c r="D434">
        <v>77410</v>
      </c>
    </row>
    <row r="435" spans="1:4" x14ac:dyDescent="0.2">
      <c r="A435">
        <v>434</v>
      </c>
      <c r="B435">
        <v>86704</v>
      </c>
      <c r="C435">
        <v>23925</v>
      </c>
      <c r="D435">
        <v>76426</v>
      </c>
    </row>
    <row r="436" spans="1:4" x14ac:dyDescent="0.2">
      <c r="A436">
        <v>435</v>
      </c>
      <c r="B436">
        <v>170046</v>
      </c>
      <c r="C436">
        <v>29427</v>
      </c>
      <c r="D436">
        <v>89959</v>
      </c>
    </row>
    <row r="437" spans="1:4" x14ac:dyDescent="0.2">
      <c r="A437">
        <v>436</v>
      </c>
      <c r="B437">
        <v>89922</v>
      </c>
      <c r="C437">
        <v>24626</v>
      </c>
      <c r="D437">
        <v>77665</v>
      </c>
    </row>
    <row r="438" spans="1:4" x14ac:dyDescent="0.2">
      <c r="A438">
        <v>437</v>
      </c>
      <c r="B438">
        <v>138146</v>
      </c>
      <c r="C438">
        <v>30152</v>
      </c>
      <c r="D438">
        <v>91005</v>
      </c>
    </row>
    <row r="439" spans="1:4" x14ac:dyDescent="0.2">
      <c r="A439">
        <v>438</v>
      </c>
      <c r="B439">
        <v>90063</v>
      </c>
      <c r="C439">
        <v>24492</v>
      </c>
      <c r="D439">
        <v>88174</v>
      </c>
    </row>
    <row r="440" spans="1:4" x14ac:dyDescent="0.2">
      <c r="A440">
        <v>439</v>
      </c>
      <c r="B440">
        <v>90858</v>
      </c>
      <c r="C440">
        <v>24649</v>
      </c>
      <c r="D440">
        <v>77914</v>
      </c>
    </row>
    <row r="441" spans="1:4" x14ac:dyDescent="0.2">
      <c r="A441">
        <v>440</v>
      </c>
      <c r="B441">
        <v>91912</v>
      </c>
      <c r="C441">
        <v>23771</v>
      </c>
      <c r="D441">
        <v>94644</v>
      </c>
    </row>
    <row r="442" spans="1:4" x14ac:dyDescent="0.2">
      <c r="A442">
        <v>441</v>
      </c>
      <c r="B442">
        <v>90954</v>
      </c>
      <c r="C442">
        <v>22746</v>
      </c>
      <c r="D442">
        <v>73684</v>
      </c>
    </row>
    <row r="443" spans="1:4" x14ac:dyDescent="0.2">
      <c r="A443">
        <v>442</v>
      </c>
      <c r="B443">
        <v>85072</v>
      </c>
      <c r="C443">
        <v>23023</v>
      </c>
      <c r="D443">
        <v>73848</v>
      </c>
    </row>
    <row r="444" spans="1:4" x14ac:dyDescent="0.2">
      <c r="A444">
        <v>443</v>
      </c>
      <c r="B444">
        <v>104220</v>
      </c>
      <c r="C444">
        <v>22403</v>
      </c>
      <c r="D444">
        <v>74032</v>
      </c>
    </row>
    <row r="445" spans="1:4" x14ac:dyDescent="0.2">
      <c r="A445">
        <v>444</v>
      </c>
      <c r="B445">
        <v>121226</v>
      </c>
      <c r="C445">
        <v>36018</v>
      </c>
      <c r="D445">
        <v>75067</v>
      </c>
    </row>
    <row r="446" spans="1:4" x14ac:dyDescent="0.2">
      <c r="A446">
        <v>445</v>
      </c>
      <c r="B446">
        <v>90219</v>
      </c>
      <c r="C446">
        <v>23019</v>
      </c>
      <c r="D446">
        <v>75631</v>
      </c>
    </row>
    <row r="447" spans="1:4" x14ac:dyDescent="0.2">
      <c r="A447">
        <v>446</v>
      </c>
      <c r="B447">
        <v>94603</v>
      </c>
      <c r="C447">
        <v>24087</v>
      </c>
      <c r="D447">
        <v>79595</v>
      </c>
    </row>
    <row r="448" spans="1:4" x14ac:dyDescent="0.2">
      <c r="A448">
        <v>447</v>
      </c>
      <c r="B448">
        <v>91149</v>
      </c>
      <c r="C448">
        <v>23040</v>
      </c>
      <c r="D448">
        <v>76896</v>
      </c>
    </row>
    <row r="449" spans="1:4" x14ac:dyDescent="0.2">
      <c r="A449">
        <v>448</v>
      </c>
      <c r="B449">
        <v>82074</v>
      </c>
      <c r="C449">
        <v>21058</v>
      </c>
      <c r="D449">
        <v>69481</v>
      </c>
    </row>
    <row r="450" spans="1:4" x14ac:dyDescent="0.2">
      <c r="A450">
        <v>449</v>
      </c>
      <c r="B450">
        <v>95842</v>
      </c>
      <c r="C450">
        <v>21089</v>
      </c>
      <c r="D450">
        <v>69164</v>
      </c>
    </row>
    <row r="451" spans="1:4" x14ac:dyDescent="0.2">
      <c r="A451">
        <v>450</v>
      </c>
      <c r="B451">
        <v>95848</v>
      </c>
      <c r="C451">
        <v>20571</v>
      </c>
      <c r="D451">
        <v>68356</v>
      </c>
    </row>
    <row r="452" spans="1:4" x14ac:dyDescent="0.2">
      <c r="A452">
        <v>451</v>
      </c>
      <c r="B452">
        <v>88578</v>
      </c>
      <c r="C452">
        <v>21085</v>
      </c>
      <c r="D452">
        <v>70259</v>
      </c>
    </row>
    <row r="453" spans="1:4" x14ac:dyDescent="0.2">
      <c r="A453">
        <v>452</v>
      </c>
      <c r="B453">
        <v>92764</v>
      </c>
      <c r="C453">
        <v>21277</v>
      </c>
      <c r="D453">
        <v>85344</v>
      </c>
    </row>
    <row r="454" spans="1:4" x14ac:dyDescent="0.2">
      <c r="A454">
        <v>453</v>
      </c>
      <c r="B454">
        <v>88016</v>
      </c>
      <c r="C454">
        <v>22280</v>
      </c>
      <c r="D454">
        <v>74748</v>
      </c>
    </row>
    <row r="455" spans="1:4" x14ac:dyDescent="0.2">
      <c r="A455">
        <v>454</v>
      </c>
      <c r="B455">
        <v>152353</v>
      </c>
      <c r="C455">
        <v>25790</v>
      </c>
      <c r="D455">
        <v>79248</v>
      </c>
    </row>
    <row r="456" spans="1:4" x14ac:dyDescent="0.2">
      <c r="A456">
        <v>455</v>
      </c>
      <c r="B456">
        <v>127447</v>
      </c>
      <c r="C456">
        <v>24033</v>
      </c>
      <c r="D456">
        <v>79756</v>
      </c>
    </row>
    <row r="457" spans="1:4" x14ac:dyDescent="0.2">
      <c r="A457">
        <v>456</v>
      </c>
      <c r="B457">
        <v>95609</v>
      </c>
      <c r="C457">
        <v>24651</v>
      </c>
      <c r="D457">
        <v>79889</v>
      </c>
    </row>
    <row r="458" spans="1:4" x14ac:dyDescent="0.2">
      <c r="A458">
        <v>457</v>
      </c>
      <c r="B458">
        <v>93263</v>
      </c>
      <c r="C458">
        <v>23493</v>
      </c>
      <c r="D458">
        <v>120986</v>
      </c>
    </row>
    <row r="459" spans="1:4" x14ac:dyDescent="0.2">
      <c r="A459">
        <v>458</v>
      </c>
      <c r="B459">
        <v>154063</v>
      </c>
      <c r="C459">
        <v>30459</v>
      </c>
      <c r="D459">
        <v>92163</v>
      </c>
    </row>
    <row r="460" spans="1:4" x14ac:dyDescent="0.2">
      <c r="A460">
        <v>459</v>
      </c>
      <c r="B460">
        <v>154475</v>
      </c>
      <c r="C460">
        <v>25882</v>
      </c>
      <c r="D460">
        <v>81773</v>
      </c>
    </row>
    <row r="461" spans="1:4" x14ac:dyDescent="0.2">
      <c r="A461">
        <v>460</v>
      </c>
      <c r="B461">
        <v>110618</v>
      </c>
      <c r="C461">
        <v>24310</v>
      </c>
      <c r="D461">
        <v>82262</v>
      </c>
    </row>
    <row r="462" spans="1:4" x14ac:dyDescent="0.2">
      <c r="A462">
        <v>461</v>
      </c>
      <c r="B462">
        <v>130831</v>
      </c>
      <c r="C462">
        <v>24157</v>
      </c>
      <c r="D462">
        <v>80733</v>
      </c>
    </row>
    <row r="463" spans="1:4" x14ac:dyDescent="0.2">
      <c r="A463">
        <v>462</v>
      </c>
      <c r="B463">
        <v>104428</v>
      </c>
      <c r="C463">
        <v>24163</v>
      </c>
      <c r="D463">
        <v>81245</v>
      </c>
    </row>
    <row r="464" spans="1:4" x14ac:dyDescent="0.2">
      <c r="A464">
        <v>463</v>
      </c>
      <c r="B464">
        <v>102788</v>
      </c>
      <c r="C464">
        <v>26938</v>
      </c>
      <c r="D464">
        <v>83034</v>
      </c>
    </row>
    <row r="465" spans="1:4" x14ac:dyDescent="0.2">
      <c r="A465">
        <v>464</v>
      </c>
      <c r="B465">
        <v>107205</v>
      </c>
      <c r="C465">
        <v>24109</v>
      </c>
      <c r="D465">
        <v>81736</v>
      </c>
    </row>
    <row r="466" spans="1:4" x14ac:dyDescent="0.2">
      <c r="A466">
        <v>465</v>
      </c>
      <c r="B466">
        <v>108284</v>
      </c>
      <c r="C466">
        <v>24937</v>
      </c>
      <c r="D466">
        <v>84446</v>
      </c>
    </row>
    <row r="467" spans="1:4" x14ac:dyDescent="0.2">
      <c r="A467">
        <v>466</v>
      </c>
      <c r="B467">
        <v>102469</v>
      </c>
      <c r="C467">
        <v>24741</v>
      </c>
      <c r="D467">
        <v>84590</v>
      </c>
    </row>
    <row r="468" spans="1:4" x14ac:dyDescent="0.2">
      <c r="A468">
        <v>467</v>
      </c>
      <c r="B468">
        <v>110419</v>
      </c>
      <c r="C468">
        <v>26377</v>
      </c>
      <c r="D468">
        <v>90409</v>
      </c>
    </row>
    <row r="469" spans="1:4" x14ac:dyDescent="0.2">
      <c r="A469">
        <v>468</v>
      </c>
      <c r="B469">
        <v>156466</v>
      </c>
      <c r="C469">
        <v>30898</v>
      </c>
      <c r="D469">
        <v>98886</v>
      </c>
    </row>
    <row r="470" spans="1:4" x14ac:dyDescent="0.2">
      <c r="A470">
        <v>469</v>
      </c>
      <c r="B470">
        <v>102246</v>
      </c>
      <c r="C470">
        <v>25517</v>
      </c>
      <c r="D470">
        <v>85890</v>
      </c>
    </row>
    <row r="471" spans="1:4" x14ac:dyDescent="0.2">
      <c r="A471">
        <v>470</v>
      </c>
      <c r="B471">
        <v>103931</v>
      </c>
      <c r="C471">
        <v>25578</v>
      </c>
      <c r="D471">
        <v>86397</v>
      </c>
    </row>
    <row r="472" spans="1:4" x14ac:dyDescent="0.2">
      <c r="A472">
        <v>471</v>
      </c>
      <c r="B472">
        <v>108913</v>
      </c>
      <c r="C472">
        <v>26424</v>
      </c>
      <c r="D472">
        <v>108273</v>
      </c>
    </row>
    <row r="473" spans="1:4" x14ac:dyDescent="0.2">
      <c r="A473">
        <v>472</v>
      </c>
      <c r="B473">
        <v>120283</v>
      </c>
      <c r="C473">
        <v>25344</v>
      </c>
      <c r="D473">
        <v>86215</v>
      </c>
    </row>
    <row r="474" spans="1:4" x14ac:dyDescent="0.2">
      <c r="A474">
        <v>473</v>
      </c>
      <c r="B474">
        <v>113038</v>
      </c>
      <c r="C474">
        <v>25725</v>
      </c>
      <c r="D474">
        <v>90186</v>
      </c>
    </row>
    <row r="475" spans="1:4" x14ac:dyDescent="0.2">
      <c r="A475">
        <v>474</v>
      </c>
      <c r="B475">
        <v>107658</v>
      </c>
      <c r="C475">
        <v>25181</v>
      </c>
      <c r="D475">
        <v>85047</v>
      </c>
    </row>
    <row r="476" spans="1:4" x14ac:dyDescent="0.2">
      <c r="A476">
        <v>475</v>
      </c>
      <c r="B476">
        <v>142771</v>
      </c>
      <c r="C476">
        <v>28398</v>
      </c>
      <c r="D476">
        <v>93477</v>
      </c>
    </row>
    <row r="477" spans="1:4" x14ac:dyDescent="0.2">
      <c r="A477">
        <v>476</v>
      </c>
      <c r="B477">
        <v>191679</v>
      </c>
      <c r="C477">
        <v>29018</v>
      </c>
      <c r="D477">
        <v>116026</v>
      </c>
    </row>
    <row r="478" spans="1:4" x14ac:dyDescent="0.2">
      <c r="A478">
        <v>477</v>
      </c>
      <c r="B478">
        <v>190961</v>
      </c>
      <c r="C478">
        <v>31454</v>
      </c>
      <c r="D478">
        <v>105681</v>
      </c>
    </row>
    <row r="479" spans="1:4" x14ac:dyDescent="0.2">
      <c r="A479">
        <v>478</v>
      </c>
      <c r="B479">
        <v>175336</v>
      </c>
      <c r="C479">
        <v>33389</v>
      </c>
      <c r="D479">
        <v>105734</v>
      </c>
    </row>
    <row r="480" spans="1:4" x14ac:dyDescent="0.2">
      <c r="A480">
        <v>479</v>
      </c>
      <c r="B480">
        <v>107535</v>
      </c>
      <c r="C480">
        <v>25497</v>
      </c>
      <c r="D480">
        <v>87671</v>
      </c>
    </row>
    <row r="481" spans="1:4" x14ac:dyDescent="0.2">
      <c r="A481">
        <v>480</v>
      </c>
      <c r="B481">
        <v>110156</v>
      </c>
      <c r="C481">
        <v>27417</v>
      </c>
      <c r="D481">
        <v>91914</v>
      </c>
    </row>
    <row r="482" spans="1:4" x14ac:dyDescent="0.2">
      <c r="A482">
        <v>481</v>
      </c>
      <c r="B482">
        <v>148176</v>
      </c>
      <c r="C482">
        <v>25864</v>
      </c>
      <c r="D482">
        <v>103945</v>
      </c>
    </row>
    <row r="483" spans="1:4" x14ac:dyDescent="0.2">
      <c r="A483">
        <v>482</v>
      </c>
      <c r="B483">
        <v>196647</v>
      </c>
      <c r="C483">
        <v>32272</v>
      </c>
      <c r="D483">
        <v>98858</v>
      </c>
    </row>
    <row r="484" spans="1:4" x14ac:dyDescent="0.2">
      <c r="A484">
        <v>483</v>
      </c>
      <c r="B484">
        <v>184880</v>
      </c>
      <c r="C484">
        <v>32918</v>
      </c>
      <c r="D484">
        <v>109374</v>
      </c>
    </row>
    <row r="485" spans="1:4" x14ac:dyDescent="0.2">
      <c r="A485">
        <v>484</v>
      </c>
      <c r="B485">
        <v>179397</v>
      </c>
      <c r="C485">
        <v>32289</v>
      </c>
      <c r="D485">
        <v>119662</v>
      </c>
    </row>
    <row r="486" spans="1:4" x14ac:dyDescent="0.2">
      <c r="A486">
        <v>485</v>
      </c>
      <c r="B486">
        <v>133128</v>
      </c>
      <c r="C486">
        <v>34721</v>
      </c>
      <c r="D486">
        <v>114998</v>
      </c>
    </row>
    <row r="487" spans="1:4" x14ac:dyDescent="0.2">
      <c r="A487">
        <v>486</v>
      </c>
      <c r="B487">
        <v>115197</v>
      </c>
      <c r="C487">
        <v>26487</v>
      </c>
      <c r="D487">
        <v>93115</v>
      </c>
    </row>
    <row r="488" spans="1:4" x14ac:dyDescent="0.2">
      <c r="A488">
        <v>487</v>
      </c>
      <c r="B488">
        <v>115255</v>
      </c>
      <c r="C488">
        <v>28579</v>
      </c>
      <c r="D488">
        <v>94820</v>
      </c>
    </row>
    <row r="489" spans="1:4" x14ac:dyDescent="0.2">
      <c r="A489">
        <v>488</v>
      </c>
      <c r="B489">
        <v>164294</v>
      </c>
      <c r="C489">
        <v>31333</v>
      </c>
      <c r="D489">
        <v>107232</v>
      </c>
    </row>
    <row r="490" spans="1:4" x14ac:dyDescent="0.2">
      <c r="A490">
        <v>489</v>
      </c>
      <c r="B490">
        <v>114571</v>
      </c>
      <c r="C490">
        <v>26532</v>
      </c>
      <c r="D490">
        <v>92813</v>
      </c>
    </row>
    <row r="491" spans="1:4" x14ac:dyDescent="0.2">
      <c r="A491">
        <v>490</v>
      </c>
      <c r="B491">
        <v>114750</v>
      </c>
      <c r="C491">
        <v>26672</v>
      </c>
      <c r="D491">
        <v>108314</v>
      </c>
    </row>
    <row r="492" spans="1:4" x14ac:dyDescent="0.2">
      <c r="A492">
        <v>491</v>
      </c>
      <c r="B492">
        <v>113294</v>
      </c>
      <c r="C492">
        <v>41979</v>
      </c>
      <c r="D492">
        <v>88148</v>
      </c>
    </row>
    <row r="493" spans="1:4" x14ac:dyDescent="0.2">
      <c r="A493">
        <v>492</v>
      </c>
      <c r="B493">
        <v>131503</v>
      </c>
      <c r="C493">
        <v>27182</v>
      </c>
      <c r="D493">
        <v>112279</v>
      </c>
    </row>
    <row r="494" spans="1:4" x14ac:dyDescent="0.2">
      <c r="A494">
        <v>493</v>
      </c>
      <c r="B494">
        <v>106437</v>
      </c>
      <c r="C494">
        <v>24217</v>
      </c>
      <c r="D494">
        <v>84640</v>
      </c>
    </row>
    <row r="495" spans="1:4" x14ac:dyDescent="0.2">
      <c r="A495">
        <v>494</v>
      </c>
      <c r="B495">
        <v>116988</v>
      </c>
      <c r="C495">
        <v>23542</v>
      </c>
      <c r="D495">
        <v>109110</v>
      </c>
    </row>
    <row r="496" spans="1:4" x14ac:dyDescent="0.2">
      <c r="A496">
        <v>495</v>
      </c>
      <c r="B496">
        <v>109771</v>
      </c>
      <c r="C496">
        <v>23615</v>
      </c>
      <c r="D496">
        <v>86289</v>
      </c>
    </row>
    <row r="497" spans="1:4" x14ac:dyDescent="0.2">
      <c r="A497">
        <v>496</v>
      </c>
      <c r="B497">
        <v>114718</v>
      </c>
      <c r="C497">
        <v>24458</v>
      </c>
      <c r="D497">
        <v>87565</v>
      </c>
    </row>
    <row r="498" spans="1:4" x14ac:dyDescent="0.2">
      <c r="A498">
        <v>497</v>
      </c>
      <c r="B498">
        <v>112617</v>
      </c>
      <c r="C498">
        <v>25302</v>
      </c>
      <c r="D498">
        <v>92902</v>
      </c>
    </row>
    <row r="499" spans="1:4" x14ac:dyDescent="0.2">
      <c r="A499">
        <v>498</v>
      </c>
      <c r="B499">
        <v>109859</v>
      </c>
      <c r="C499">
        <v>24144</v>
      </c>
      <c r="D499">
        <v>88022</v>
      </c>
    </row>
    <row r="500" spans="1:4" x14ac:dyDescent="0.2">
      <c r="A500">
        <v>499</v>
      </c>
      <c r="B500">
        <v>111178</v>
      </c>
      <c r="C500">
        <v>24803</v>
      </c>
      <c r="D500">
        <v>101835</v>
      </c>
    </row>
    <row r="501" spans="1:4" x14ac:dyDescent="0.2">
      <c r="A501">
        <v>500</v>
      </c>
      <c r="B501">
        <v>108567</v>
      </c>
      <c r="C501">
        <v>27407</v>
      </c>
      <c r="D501">
        <v>127884</v>
      </c>
    </row>
    <row r="502" spans="1:4" x14ac:dyDescent="0.2">
      <c r="A502">
        <v>501</v>
      </c>
      <c r="B502">
        <v>202642</v>
      </c>
      <c r="C502">
        <v>33473</v>
      </c>
      <c r="D502">
        <v>120631</v>
      </c>
    </row>
    <row r="503" spans="1:4" x14ac:dyDescent="0.2">
      <c r="A503">
        <v>502</v>
      </c>
      <c r="B503">
        <v>152086</v>
      </c>
      <c r="C503">
        <v>27139</v>
      </c>
      <c r="D503">
        <v>99120</v>
      </c>
    </row>
    <row r="504" spans="1:4" x14ac:dyDescent="0.2">
      <c r="A504">
        <v>503</v>
      </c>
      <c r="B504">
        <v>113901</v>
      </c>
      <c r="C504">
        <v>24693</v>
      </c>
      <c r="D504">
        <v>88895</v>
      </c>
    </row>
    <row r="505" spans="1:4" x14ac:dyDescent="0.2">
      <c r="A505">
        <v>504</v>
      </c>
      <c r="B505">
        <v>191916</v>
      </c>
      <c r="C505">
        <v>32276</v>
      </c>
      <c r="D505">
        <v>108305</v>
      </c>
    </row>
    <row r="506" spans="1:4" x14ac:dyDescent="0.2">
      <c r="A506">
        <v>505</v>
      </c>
      <c r="B506">
        <v>133895</v>
      </c>
      <c r="C506">
        <v>236727</v>
      </c>
      <c r="D506">
        <v>106286</v>
      </c>
    </row>
    <row r="507" spans="1:4" x14ac:dyDescent="0.2">
      <c r="A507">
        <v>506</v>
      </c>
      <c r="B507">
        <v>115529</v>
      </c>
      <c r="C507">
        <v>24929</v>
      </c>
      <c r="D507">
        <v>89783</v>
      </c>
    </row>
    <row r="508" spans="1:4" x14ac:dyDescent="0.2">
      <c r="A508">
        <v>507</v>
      </c>
      <c r="B508">
        <v>114245</v>
      </c>
      <c r="C508">
        <v>24183</v>
      </c>
      <c r="D508">
        <v>119090</v>
      </c>
    </row>
    <row r="509" spans="1:4" x14ac:dyDescent="0.2">
      <c r="A509">
        <v>508</v>
      </c>
      <c r="B509">
        <v>122559</v>
      </c>
      <c r="C509">
        <v>25585</v>
      </c>
      <c r="D509">
        <v>92820</v>
      </c>
    </row>
    <row r="510" spans="1:4" x14ac:dyDescent="0.2">
      <c r="A510">
        <v>509</v>
      </c>
      <c r="B510">
        <v>137938</v>
      </c>
      <c r="C510">
        <v>26132</v>
      </c>
      <c r="D510">
        <v>96340</v>
      </c>
    </row>
    <row r="511" spans="1:4" x14ac:dyDescent="0.2">
      <c r="A511">
        <v>510</v>
      </c>
      <c r="B511">
        <v>231316</v>
      </c>
      <c r="C511">
        <v>31984</v>
      </c>
      <c r="D511">
        <v>115004</v>
      </c>
    </row>
    <row r="512" spans="1:4" x14ac:dyDescent="0.2">
      <c r="A512">
        <v>511</v>
      </c>
      <c r="B512">
        <v>131730</v>
      </c>
      <c r="C512">
        <v>26297</v>
      </c>
      <c r="D512">
        <v>96305</v>
      </c>
    </row>
    <row r="513" spans="1:4" x14ac:dyDescent="0.2">
      <c r="A513">
        <v>512</v>
      </c>
      <c r="B513">
        <v>124535</v>
      </c>
      <c r="C513">
        <v>26590</v>
      </c>
      <c r="D513">
        <v>96218</v>
      </c>
    </row>
    <row r="514" spans="1:4" x14ac:dyDescent="0.2">
      <c r="A514">
        <v>513</v>
      </c>
      <c r="B514">
        <v>204230</v>
      </c>
      <c r="C514">
        <v>32952</v>
      </c>
      <c r="D514">
        <v>116250</v>
      </c>
    </row>
    <row r="515" spans="1:4" x14ac:dyDescent="0.2">
      <c r="A515">
        <v>514</v>
      </c>
      <c r="B515">
        <v>123923</v>
      </c>
      <c r="C515">
        <v>26872</v>
      </c>
      <c r="D515">
        <v>99538</v>
      </c>
    </row>
    <row r="516" spans="1:4" x14ac:dyDescent="0.2">
      <c r="A516">
        <v>515</v>
      </c>
      <c r="B516">
        <v>124365</v>
      </c>
      <c r="C516">
        <v>26943</v>
      </c>
      <c r="D516">
        <v>97269</v>
      </c>
    </row>
    <row r="517" spans="1:4" x14ac:dyDescent="0.2">
      <c r="A517">
        <v>516</v>
      </c>
      <c r="B517">
        <v>124454</v>
      </c>
      <c r="C517">
        <v>26463</v>
      </c>
      <c r="D517">
        <v>110647</v>
      </c>
    </row>
    <row r="518" spans="1:4" x14ac:dyDescent="0.2">
      <c r="A518">
        <v>517</v>
      </c>
      <c r="B518">
        <v>126098</v>
      </c>
      <c r="C518">
        <v>26671</v>
      </c>
      <c r="D518">
        <v>94807</v>
      </c>
    </row>
    <row r="519" spans="1:4" x14ac:dyDescent="0.2">
      <c r="A519">
        <v>518</v>
      </c>
      <c r="B519">
        <v>122634</v>
      </c>
      <c r="C519">
        <v>25566</v>
      </c>
      <c r="D519">
        <v>93879</v>
      </c>
    </row>
    <row r="520" spans="1:4" x14ac:dyDescent="0.2">
      <c r="A520">
        <v>519</v>
      </c>
      <c r="B520">
        <v>122134</v>
      </c>
      <c r="C520">
        <v>39647</v>
      </c>
      <c r="D520">
        <v>91321</v>
      </c>
    </row>
    <row r="521" spans="1:4" x14ac:dyDescent="0.2">
      <c r="A521">
        <v>520</v>
      </c>
      <c r="B521">
        <v>119921</v>
      </c>
      <c r="C521">
        <v>24967</v>
      </c>
      <c r="D521">
        <v>91281</v>
      </c>
    </row>
    <row r="522" spans="1:4" x14ac:dyDescent="0.2">
      <c r="A522">
        <v>521</v>
      </c>
      <c r="B522">
        <v>120985</v>
      </c>
      <c r="C522">
        <v>26106</v>
      </c>
      <c r="D522">
        <v>92694</v>
      </c>
    </row>
    <row r="523" spans="1:4" x14ac:dyDescent="0.2">
      <c r="A523">
        <v>522</v>
      </c>
      <c r="B523">
        <v>127801</v>
      </c>
      <c r="C523">
        <v>25462</v>
      </c>
      <c r="D523">
        <v>93333</v>
      </c>
    </row>
    <row r="524" spans="1:4" x14ac:dyDescent="0.2">
      <c r="A524">
        <v>523</v>
      </c>
      <c r="B524">
        <v>137354</v>
      </c>
      <c r="C524">
        <v>25291</v>
      </c>
      <c r="D524">
        <v>90106</v>
      </c>
    </row>
    <row r="525" spans="1:4" x14ac:dyDescent="0.2">
      <c r="A525">
        <v>524</v>
      </c>
      <c r="B525">
        <v>118461</v>
      </c>
      <c r="C525">
        <v>25316</v>
      </c>
      <c r="D525">
        <v>90394</v>
      </c>
    </row>
    <row r="526" spans="1:4" x14ac:dyDescent="0.2">
      <c r="A526">
        <v>525</v>
      </c>
      <c r="B526">
        <v>135533</v>
      </c>
      <c r="C526">
        <v>26410</v>
      </c>
      <c r="D526">
        <v>95783</v>
      </c>
    </row>
    <row r="527" spans="1:4" x14ac:dyDescent="0.2">
      <c r="A527">
        <v>526</v>
      </c>
      <c r="B527">
        <v>226704</v>
      </c>
      <c r="C527">
        <v>36464</v>
      </c>
      <c r="D527">
        <v>123140</v>
      </c>
    </row>
    <row r="528" spans="1:4" x14ac:dyDescent="0.2">
      <c r="A528">
        <v>527</v>
      </c>
      <c r="B528">
        <v>187714</v>
      </c>
      <c r="C528">
        <v>32745</v>
      </c>
      <c r="D528">
        <v>135879</v>
      </c>
    </row>
    <row r="529" spans="1:4" x14ac:dyDescent="0.2">
      <c r="A529">
        <v>528</v>
      </c>
      <c r="B529">
        <v>130255</v>
      </c>
      <c r="C529">
        <v>27114</v>
      </c>
      <c r="D529">
        <v>96874</v>
      </c>
    </row>
    <row r="530" spans="1:4" x14ac:dyDescent="0.2">
      <c r="A530">
        <v>529</v>
      </c>
      <c r="B530">
        <v>197690</v>
      </c>
      <c r="C530">
        <v>34654</v>
      </c>
      <c r="D530">
        <v>122993</v>
      </c>
    </row>
    <row r="531" spans="1:4" x14ac:dyDescent="0.2">
      <c r="A531">
        <v>530</v>
      </c>
      <c r="B531">
        <v>218110</v>
      </c>
      <c r="C531">
        <v>34880</v>
      </c>
      <c r="D531">
        <v>121849</v>
      </c>
    </row>
    <row r="532" spans="1:4" x14ac:dyDescent="0.2">
      <c r="A532">
        <v>531</v>
      </c>
      <c r="B532">
        <v>133329</v>
      </c>
      <c r="C532">
        <v>28561</v>
      </c>
      <c r="D532">
        <v>100719</v>
      </c>
    </row>
    <row r="533" spans="1:4" x14ac:dyDescent="0.2">
      <c r="A533">
        <v>532</v>
      </c>
      <c r="B533">
        <v>135291</v>
      </c>
      <c r="C533">
        <v>28734</v>
      </c>
      <c r="D533">
        <v>101221</v>
      </c>
    </row>
    <row r="534" spans="1:4" x14ac:dyDescent="0.2">
      <c r="A534">
        <v>533</v>
      </c>
      <c r="B534">
        <v>129964</v>
      </c>
      <c r="C534">
        <v>27628</v>
      </c>
      <c r="D534">
        <v>97735</v>
      </c>
    </row>
    <row r="535" spans="1:4" x14ac:dyDescent="0.2">
      <c r="A535">
        <v>534</v>
      </c>
      <c r="B535">
        <v>143980</v>
      </c>
      <c r="C535">
        <v>26773</v>
      </c>
      <c r="D535">
        <v>95118</v>
      </c>
    </row>
    <row r="536" spans="1:4" x14ac:dyDescent="0.2">
      <c r="A536">
        <v>535</v>
      </c>
      <c r="B536">
        <v>144911</v>
      </c>
      <c r="C536">
        <v>26908</v>
      </c>
      <c r="D536">
        <v>94875</v>
      </c>
    </row>
    <row r="537" spans="1:4" x14ac:dyDescent="0.2">
      <c r="A537">
        <v>536</v>
      </c>
      <c r="B537">
        <v>157484</v>
      </c>
      <c r="C537">
        <v>28121</v>
      </c>
      <c r="D537">
        <v>99578</v>
      </c>
    </row>
    <row r="538" spans="1:4" x14ac:dyDescent="0.2">
      <c r="A538">
        <v>537</v>
      </c>
      <c r="B538">
        <v>142542</v>
      </c>
      <c r="C538">
        <v>26923</v>
      </c>
      <c r="D538">
        <v>95154</v>
      </c>
    </row>
    <row r="539" spans="1:4" x14ac:dyDescent="0.2">
      <c r="A539">
        <v>538</v>
      </c>
      <c r="B539">
        <v>128050</v>
      </c>
      <c r="C539">
        <v>26617</v>
      </c>
      <c r="D539">
        <v>95093</v>
      </c>
    </row>
    <row r="540" spans="1:4" x14ac:dyDescent="0.2">
      <c r="A540">
        <v>539</v>
      </c>
      <c r="B540">
        <v>143001</v>
      </c>
      <c r="C540">
        <v>27459</v>
      </c>
      <c r="D540">
        <v>97037</v>
      </c>
    </row>
    <row r="541" spans="1:4" x14ac:dyDescent="0.2">
      <c r="A541">
        <v>540</v>
      </c>
      <c r="B541">
        <v>126890</v>
      </c>
      <c r="C541">
        <v>26712</v>
      </c>
      <c r="D541">
        <v>94977</v>
      </c>
    </row>
    <row r="542" spans="1:4" x14ac:dyDescent="0.2">
      <c r="A542">
        <v>541</v>
      </c>
      <c r="B542">
        <v>129640</v>
      </c>
      <c r="C542">
        <v>26811</v>
      </c>
      <c r="D542">
        <v>94849</v>
      </c>
    </row>
    <row r="543" spans="1:4" x14ac:dyDescent="0.2">
      <c r="A543">
        <v>542</v>
      </c>
      <c r="B543">
        <v>129323</v>
      </c>
      <c r="C543">
        <v>27547</v>
      </c>
      <c r="D543">
        <v>96552</v>
      </c>
    </row>
    <row r="544" spans="1:4" x14ac:dyDescent="0.2">
      <c r="A544">
        <v>543</v>
      </c>
      <c r="B544">
        <v>129185</v>
      </c>
      <c r="C544">
        <v>26895</v>
      </c>
      <c r="D544">
        <v>95412</v>
      </c>
    </row>
    <row r="545" spans="1:4" x14ac:dyDescent="0.2">
      <c r="A545">
        <v>544</v>
      </c>
      <c r="B545">
        <v>125604</v>
      </c>
      <c r="C545">
        <v>26223</v>
      </c>
      <c r="D545">
        <v>92982</v>
      </c>
    </row>
    <row r="546" spans="1:4" x14ac:dyDescent="0.2">
      <c r="A546">
        <v>545</v>
      </c>
      <c r="B546">
        <v>122381</v>
      </c>
      <c r="C546">
        <v>26184</v>
      </c>
      <c r="D546">
        <v>90709</v>
      </c>
    </row>
    <row r="547" spans="1:4" x14ac:dyDescent="0.2">
      <c r="A547">
        <v>546</v>
      </c>
      <c r="B547">
        <v>175544</v>
      </c>
      <c r="C547">
        <v>27187</v>
      </c>
      <c r="D547">
        <v>98933</v>
      </c>
    </row>
    <row r="548" spans="1:4" x14ac:dyDescent="0.2">
      <c r="A548">
        <v>547</v>
      </c>
      <c r="B548">
        <v>130650</v>
      </c>
      <c r="C548">
        <v>28283</v>
      </c>
      <c r="D548">
        <v>115101</v>
      </c>
    </row>
    <row r="549" spans="1:4" x14ac:dyDescent="0.2">
      <c r="A549">
        <v>548</v>
      </c>
      <c r="B549">
        <v>131868</v>
      </c>
      <c r="C549">
        <v>28426</v>
      </c>
      <c r="D549">
        <v>117502</v>
      </c>
    </row>
    <row r="550" spans="1:4" x14ac:dyDescent="0.2">
      <c r="A550">
        <v>549</v>
      </c>
      <c r="B550">
        <v>132500</v>
      </c>
      <c r="C550">
        <v>28561</v>
      </c>
      <c r="D550">
        <v>97276</v>
      </c>
    </row>
    <row r="551" spans="1:4" x14ac:dyDescent="0.2">
      <c r="A551">
        <v>550</v>
      </c>
      <c r="B551">
        <v>166752</v>
      </c>
      <c r="C551">
        <v>30424</v>
      </c>
      <c r="D551">
        <v>94959</v>
      </c>
    </row>
    <row r="552" spans="1:4" x14ac:dyDescent="0.2">
      <c r="A552">
        <v>551</v>
      </c>
      <c r="B552">
        <v>129961</v>
      </c>
      <c r="C552">
        <v>26857</v>
      </c>
      <c r="D552">
        <v>94005</v>
      </c>
    </row>
    <row r="553" spans="1:4" x14ac:dyDescent="0.2">
      <c r="A553">
        <v>552</v>
      </c>
      <c r="B553">
        <v>128428</v>
      </c>
      <c r="C553">
        <v>27071</v>
      </c>
      <c r="D553">
        <v>93944</v>
      </c>
    </row>
    <row r="554" spans="1:4" x14ac:dyDescent="0.2">
      <c r="A554">
        <v>553</v>
      </c>
      <c r="B554">
        <v>134612</v>
      </c>
      <c r="C554">
        <v>28952</v>
      </c>
      <c r="D554">
        <v>94774</v>
      </c>
    </row>
    <row r="555" spans="1:4" x14ac:dyDescent="0.2">
      <c r="A555">
        <v>554</v>
      </c>
      <c r="B555">
        <v>128071</v>
      </c>
      <c r="C555">
        <v>27143</v>
      </c>
      <c r="D555">
        <v>103131</v>
      </c>
    </row>
    <row r="556" spans="1:4" x14ac:dyDescent="0.2">
      <c r="A556">
        <v>555</v>
      </c>
      <c r="B556">
        <v>130871</v>
      </c>
      <c r="C556">
        <v>27497</v>
      </c>
      <c r="D556">
        <v>103231</v>
      </c>
    </row>
    <row r="557" spans="1:4" x14ac:dyDescent="0.2">
      <c r="A557">
        <v>556</v>
      </c>
      <c r="B557">
        <v>144936</v>
      </c>
      <c r="C557">
        <v>28749</v>
      </c>
      <c r="D557">
        <v>96734</v>
      </c>
    </row>
    <row r="558" spans="1:4" x14ac:dyDescent="0.2">
      <c r="A558">
        <v>557</v>
      </c>
      <c r="B558">
        <v>130396</v>
      </c>
      <c r="C558">
        <v>27749</v>
      </c>
      <c r="D558">
        <v>95184</v>
      </c>
    </row>
    <row r="559" spans="1:4" x14ac:dyDescent="0.2">
      <c r="A559">
        <v>558</v>
      </c>
      <c r="B559">
        <v>131340</v>
      </c>
      <c r="C559">
        <v>27246</v>
      </c>
      <c r="D559">
        <v>95053</v>
      </c>
    </row>
    <row r="560" spans="1:4" x14ac:dyDescent="0.2">
      <c r="A560">
        <v>559</v>
      </c>
      <c r="B560">
        <v>131546</v>
      </c>
      <c r="C560">
        <v>28504</v>
      </c>
      <c r="D560">
        <v>96087</v>
      </c>
    </row>
    <row r="561" spans="1:4" x14ac:dyDescent="0.2">
      <c r="A561">
        <v>560</v>
      </c>
      <c r="B561">
        <v>132188</v>
      </c>
      <c r="C561">
        <v>27562</v>
      </c>
      <c r="D561">
        <v>95031</v>
      </c>
    </row>
    <row r="562" spans="1:4" x14ac:dyDescent="0.2">
      <c r="A562">
        <v>561</v>
      </c>
      <c r="B562">
        <v>146503</v>
      </c>
      <c r="C562">
        <v>28108</v>
      </c>
      <c r="D562">
        <v>93931</v>
      </c>
    </row>
    <row r="563" spans="1:4" x14ac:dyDescent="0.2">
      <c r="A563">
        <v>562</v>
      </c>
      <c r="B563">
        <v>130008</v>
      </c>
      <c r="C563">
        <v>27223</v>
      </c>
      <c r="D563">
        <v>135208</v>
      </c>
    </row>
    <row r="564" spans="1:4" x14ac:dyDescent="0.2">
      <c r="A564">
        <v>563</v>
      </c>
      <c r="B564">
        <v>130252</v>
      </c>
      <c r="C564">
        <v>27706</v>
      </c>
      <c r="D564">
        <v>93283</v>
      </c>
    </row>
    <row r="565" spans="1:4" x14ac:dyDescent="0.2">
      <c r="A565">
        <v>564</v>
      </c>
      <c r="B565">
        <v>147112</v>
      </c>
      <c r="C565">
        <v>28945</v>
      </c>
      <c r="D565">
        <v>97105</v>
      </c>
    </row>
    <row r="566" spans="1:4" x14ac:dyDescent="0.2">
      <c r="A566">
        <v>565</v>
      </c>
      <c r="B566">
        <v>134667</v>
      </c>
      <c r="C566">
        <v>27433</v>
      </c>
      <c r="D566">
        <v>93446</v>
      </c>
    </row>
    <row r="567" spans="1:4" x14ac:dyDescent="0.2">
      <c r="A567">
        <v>566</v>
      </c>
      <c r="B567">
        <v>127238</v>
      </c>
      <c r="C567">
        <v>26663</v>
      </c>
      <c r="D567">
        <v>89484</v>
      </c>
    </row>
    <row r="568" spans="1:4" x14ac:dyDescent="0.2">
      <c r="A568">
        <v>567</v>
      </c>
      <c r="B568">
        <v>124317</v>
      </c>
      <c r="C568">
        <v>25107</v>
      </c>
      <c r="D568">
        <v>85707</v>
      </c>
    </row>
    <row r="569" spans="1:4" x14ac:dyDescent="0.2">
      <c r="A569">
        <v>568</v>
      </c>
      <c r="B569">
        <v>136615</v>
      </c>
      <c r="C569">
        <v>24548</v>
      </c>
      <c r="D569">
        <v>83550</v>
      </c>
    </row>
    <row r="570" spans="1:4" x14ac:dyDescent="0.2">
      <c r="A570">
        <v>569</v>
      </c>
      <c r="B570">
        <v>136464</v>
      </c>
      <c r="C570">
        <v>24615</v>
      </c>
      <c r="D570">
        <v>83960</v>
      </c>
    </row>
    <row r="571" spans="1:4" x14ac:dyDescent="0.2">
      <c r="A571">
        <v>570</v>
      </c>
      <c r="B571">
        <v>141055</v>
      </c>
      <c r="C571">
        <v>39152</v>
      </c>
      <c r="D571">
        <v>84032</v>
      </c>
    </row>
    <row r="572" spans="1:4" x14ac:dyDescent="0.2">
      <c r="A572">
        <v>571</v>
      </c>
      <c r="B572">
        <v>147860</v>
      </c>
      <c r="C572">
        <v>27006</v>
      </c>
      <c r="D572">
        <v>90554</v>
      </c>
    </row>
    <row r="573" spans="1:4" x14ac:dyDescent="0.2">
      <c r="A573">
        <v>572</v>
      </c>
      <c r="B573">
        <v>142524</v>
      </c>
      <c r="C573">
        <v>27409</v>
      </c>
      <c r="D573">
        <v>104388</v>
      </c>
    </row>
    <row r="574" spans="1:4" x14ac:dyDescent="0.2">
      <c r="A574">
        <v>573</v>
      </c>
      <c r="B574">
        <v>142749</v>
      </c>
      <c r="C574">
        <v>25638</v>
      </c>
      <c r="D574">
        <v>86820</v>
      </c>
    </row>
    <row r="575" spans="1:4" x14ac:dyDescent="0.2">
      <c r="A575">
        <v>574</v>
      </c>
      <c r="B575">
        <v>143889</v>
      </c>
      <c r="C575">
        <v>25728</v>
      </c>
      <c r="D575">
        <v>86712</v>
      </c>
    </row>
    <row r="576" spans="1:4" x14ac:dyDescent="0.2">
      <c r="A576">
        <v>575</v>
      </c>
      <c r="B576">
        <v>141321</v>
      </c>
      <c r="C576">
        <v>25765</v>
      </c>
      <c r="D576">
        <v>86947</v>
      </c>
    </row>
    <row r="577" spans="1:4" x14ac:dyDescent="0.2">
      <c r="A577">
        <v>576</v>
      </c>
      <c r="B577">
        <v>202582</v>
      </c>
      <c r="C577">
        <v>30234</v>
      </c>
      <c r="D577">
        <v>99230</v>
      </c>
    </row>
    <row r="578" spans="1:4" x14ac:dyDescent="0.2">
      <c r="A578">
        <v>577</v>
      </c>
      <c r="B578">
        <v>204105</v>
      </c>
      <c r="C578">
        <v>32525</v>
      </c>
      <c r="D578">
        <v>105391</v>
      </c>
    </row>
    <row r="579" spans="1:4" x14ac:dyDescent="0.2">
      <c r="A579">
        <v>578</v>
      </c>
      <c r="B579">
        <v>906932</v>
      </c>
      <c r="C579">
        <v>36196</v>
      </c>
      <c r="D579">
        <v>126366</v>
      </c>
    </row>
    <row r="580" spans="1:4" x14ac:dyDescent="0.2">
      <c r="A580">
        <v>579</v>
      </c>
      <c r="B580">
        <v>182258</v>
      </c>
      <c r="C580">
        <v>32068</v>
      </c>
      <c r="D580">
        <v>106304</v>
      </c>
    </row>
    <row r="581" spans="1:4" x14ac:dyDescent="0.2">
      <c r="A581">
        <v>580</v>
      </c>
      <c r="B581">
        <v>136376</v>
      </c>
      <c r="C581">
        <v>28667</v>
      </c>
      <c r="D581">
        <v>98264</v>
      </c>
    </row>
    <row r="582" spans="1:4" x14ac:dyDescent="0.2">
      <c r="A582">
        <v>581</v>
      </c>
      <c r="B582">
        <v>152705</v>
      </c>
      <c r="C582">
        <v>33728</v>
      </c>
      <c r="D582">
        <v>97035</v>
      </c>
    </row>
    <row r="583" spans="1:4" x14ac:dyDescent="0.2">
      <c r="A583">
        <v>582</v>
      </c>
      <c r="B583">
        <v>143611</v>
      </c>
      <c r="C583">
        <v>29019</v>
      </c>
      <c r="D583">
        <v>96228</v>
      </c>
    </row>
    <row r="584" spans="1:4" x14ac:dyDescent="0.2">
      <c r="A584">
        <v>583</v>
      </c>
      <c r="B584">
        <v>145467</v>
      </c>
      <c r="C584">
        <v>30191</v>
      </c>
      <c r="D584">
        <v>99876</v>
      </c>
    </row>
    <row r="585" spans="1:4" x14ac:dyDescent="0.2">
      <c r="A585">
        <v>584</v>
      </c>
      <c r="B585">
        <v>142747</v>
      </c>
      <c r="C585">
        <v>30009</v>
      </c>
      <c r="D585">
        <v>97345</v>
      </c>
    </row>
    <row r="586" spans="1:4" x14ac:dyDescent="0.2">
      <c r="A586">
        <v>585</v>
      </c>
      <c r="B586">
        <v>147283</v>
      </c>
      <c r="C586">
        <v>30189</v>
      </c>
      <c r="D586">
        <v>99338</v>
      </c>
    </row>
    <row r="587" spans="1:4" x14ac:dyDescent="0.2">
      <c r="A587">
        <v>586</v>
      </c>
      <c r="B587">
        <v>147333</v>
      </c>
      <c r="C587">
        <v>30918</v>
      </c>
      <c r="D587">
        <v>100749</v>
      </c>
    </row>
    <row r="588" spans="1:4" x14ac:dyDescent="0.2">
      <c r="A588">
        <v>587</v>
      </c>
      <c r="B588">
        <v>215965</v>
      </c>
      <c r="C588">
        <v>36436</v>
      </c>
      <c r="D588">
        <v>136397</v>
      </c>
    </row>
    <row r="589" spans="1:4" x14ac:dyDescent="0.2">
      <c r="A589">
        <v>588</v>
      </c>
      <c r="B589">
        <v>162516</v>
      </c>
      <c r="C589">
        <v>31680</v>
      </c>
      <c r="D589">
        <v>103693</v>
      </c>
    </row>
    <row r="590" spans="1:4" x14ac:dyDescent="0.2">
      <c r="A590">
        <v>589</v>
      </c>
      <c r="B590">
        <v>164152</v>
      </c>
      <c r="C590">
        <v>31139</v>
      </c>
      <c r="D590">
        <v>101410</v>
      </c>
    </row>
    <row r="591" spans="1:4" x14ac:dyDescent="0.2">
      <c r="A591">
        <v>590</v>
      </c>
      <c r="B591">
        <v>153698</v>
      </c>
      <c r="C591">
        <v>31738</v>
      </c>
      <c r="D591">
        <v>100551</v>
      </c>
    </row>
    <row r="592" spans="1:4" x14ac:dyDescent="0.2">
      <c r="A592">
        <v>591</v>
      </c>
      <c r="B592">
        <v>155857</v>
      </c>
      <c r="C592">
        <v>31895</v>
      </c>
      <c r="D592">
        <v>105422</v>
      </c>
    </row>
    <row r="593" spans="1:4" x14ac:dyDescent="0.2">
      <c r="A593">
        <v>592</v>
      </c>
      <c r="B593">
        <v>191991</v>
      </c>
      <c r="C593">
        <v>31046</v>
      </c>
      <c r="D593">
        <v>104447</v>
      </c>
    </row>
    <row r="594" spans="1:4" x14ac:dyDescent="0.2">
      <c r="A594">
        <v>593</v>
      </c>
      <c r="B594">
        <v>151333</v>
      </c>
      <c r="C594">
        <v>32340</v>
      </c>
      <c r="D594">
        <v>102548</v>
      </c>
    </row>
    <row r="595" spans="1:4" x14ac:dyDescent="0.2">
      <c r="A595">
        <v>594</v>
      </c>
      <c r="B595">
        <v>157812</v>
      </c>
      <c r="C595">
        <v>38569</v>
      </c>
      <c r="D595">
        <v>164535</v>
      </c>
    </row>
    <row r="596" spans="1:4" x14ac:dyDescent="0.2">
      <c r="A596">
        <v>595</v>
      </c>
      <c r="B596">
        <v>172448</v>
      </c>
      <c r="C596">
        <v>31342</v>
      </c>
      <c r="D596">
        <v>103224</v>
      </c>
    </row>
    <row r="597" spans="1:4" x14ac:dyDescent="0.2">
      <c r="A597">
        <v>596</v>
      </c>
      <c r="B597">
        <v>191122</v>
      </c>
      <c r="C597">
        <v>33890</v>
      </c>
      <c r="D597">
        <v>109817</v>
      </c>
    </row>
    <row r="598" spans="1:4" x14ac:dyDescent="0.2">
      <c r="A598">
        <v>597</v>
      </c>
      <c r="B598">
        <v>220424</v>
      </c>
      <c r="C598">
        <v>50241</v>
      </c>
      <c r="D598">
        <v>129102</v>
      </c>
    </row>
    <row r="599" spans="1:4" x14ac:dyDescent="0.2">
      <c r="A599">
        <v>598</v>
      </c>
      <c r="B599">
        <v>167206</v>
      </c>
      <c r="C599">
        <v>32918</v>
      </c>
      <c r="D599">
        <v>106077</v>
      </c>
    </row>
    <row r="600" spans="1:4" x14ac:dyDescent="0.2">
      <c r="A600">
        <v>599</v>
      </c>
      <c r="B600">
        <v>177498</v>
      </c>
      <c r="C600">
        <v>32154</v>
      </c>
      <c r="D600">
        <v>105365</v>
      </c>
    </row>
    <row r="601" spans="1:4" x14ac:dyDescent="0.2">
      <c r="A601">
        <v>600</v>
      </c>
      <c r="B601">
        <v>171300</v>
      </c>
      <c r="C601">
        <v>34313</v>
      </c>
      <c r="D601">
        <v>110917</v>
      </c>
    </row>
    <row r="602" spans="1:4" x14ac:dyDescent="0.2">
      <c r="A602">
        <v>601</v>
      </c>
      <c r="B602">
        <v>165266</v>
      </c>
      <c r="C602">
        <v>33581</v>
      </c>
      <c r="D602">
        <v>111001</v>
      </c>
    </row>
    <row r="603" spans="1:4" x14ac:dyDescent="0.2">
      <c r="A603">
        <v>602</v>
      </c>
      <c r="B603">
        <v>211176</v>
      </c>
      <c r="C603">
        <v>34395</v>
      </c>
      <c r="D603">
        <v>111519</v>
      </c>
    </row>
    <row r="604" spans="1:4" x14ac:dyDescent="0.2">
      <c r="A604">
        <v>603</v>
      </c>
      <c r="B604">
        <v>208731</v>
      </c>
      <c r="C604">
        <v>33546</v>
      </c>
      <c r="D604">
        <v>108344</v>
      </c>
    </row>
    <row r="605" spans="1:4" x14ac:dyDescent="0.2">
      <c r="A605">
        <v>604</v>
      </c>
      <c r="B605">
        <v>160792</v>
      </c>
      <c r="C605">
        <v>33344</v>
      </c>
      <c r="D605">
        <v>107419</v>
      </c>
    </row>
    <row r="606" spans="1:4" x14ac:dyDescent="0.2">
      <c r="A606">
        <v>605</v>
      </c>
      <c r="B606">
        <v>160300</v>
      </c>
      <c r="C606">
        <v>32441</v>
      </c>
      <c r="D606">
        <v>106050</v>
      </c>
    </row>
    <row r="607" spans="1:4" x14ac:dyDescent="0.2">
      <c r="A607">
        <v>606</v>
      </c>
      <c r="B607">
        <v>167616</v>
      </c>
      <c r="C607">
        <v>47464</v>
      </c>
      <c r="D607">
        <v>108484</v>
      </c>
    </row>
    <row r="608" spans="1:4" x14ac:dyDescent="0.2">
      <c r="A608">
        <v>607</v>
      </c>
      <c r="B608">
        <v>171988</v>
      </c>
      <c r="C608">
        <v>32720</v>
      </c>
      <c r="D608">
        <v>105310</v>
      </c>
    </row>
    <row r="609" spans="1:4" x14ac:dyDescent="0.2">
      <c r="A609">
        <v>608</v>
      </c>
      <c r="B609">
        <v>158404</v>
      </c>
      <c r="C609">
        <v>32673</v>
      </c>
      <c r="D609">
        <v>104682</v>
      </c>
    </row>
    <row r="610" spans="1:4" x14ac:dyDescent="0.2">
      <c r="A610">
        <v>609</v>
      </c>
      <c r="B610">
        <v>148321</v>
      </c>
      <c r="C610">
        <v>30513</v>
      </c>
      <c r="D610">
        <v>98387</v>
      </c>
    </row>
    <row r="611" spans="1:4" x14ac:dyDescent="0.2">
      <c r="A611">
        <v>610</v>
      </c>
      <c r="B611">
        <v>166162</v>
      </c>
      <c r="C611">
        <v>32017</v>
      </c>
      <c r="D611">
        <v>103107</v>
      </c>
    </row>
    <row r="612" spans="1:4" x14ac:dyDescent="0.2">
      <c r="A612">
        <v>611</v>
      </c>
      <c r="B612">
        <v>159917</v>
      </c>
      <c r="C612">
        <v>33254</v>
      </c>
      <c r="D612">
        <v>106397</v>
      </c>
    </row>
    <row r="613" spans="1:4" x14ac:dyDescent="0.2">
      <c r="A613">
        <v>612</v>
      </c>
      <c r="B613">
        <v>168486</v>
      </c>
      <c r="C613">
        <v>34240</v>
      </c>
      <c r="D613">
        <v>111306</v>
      </c>
    </row>
    <row r="614" spans="1:4" x14ac:dyDescent="0.2">
      <c r="A614">
        <v>613</v>
      </c>
      <c r="B614">
        <v>174170</v>
      </c>
      <c r="C614">
        <v>32738</v>
      </c>
      <c r="D614">
        <v>105647</v>
      </c>
    </row>
    <row r="615" spans="1:4" x14ac:dyDescent="0.2">
      <c r="A615">
        <v>614</v>
      </c>
      <c r="B615">
        <v>159976</v>
      </c>
      <c r="C615">
        <v>32993</v>
      </c>
      <c r="D615">
        <v>105150</v>
      </c>
    </row>
    <row r="616" spans="1:4" x14ac:dyDescent="0.2">
      <c r="A616">
        <v>615</v>
      </c>
      <c r="B616">
        <v>156800</v>
      </c>
      <c r="C616">
        <v>31515</v>
      </c>
      <c r="D616">
        <v>102256</v>
      </c>
    </row>
    <row r="617" spans="1:4" x14ac:dyDescent="0.2">
      <c r="A617">
        <v>616</v>
      </c>
      <c r="B617">
        <v>157308</v>
      </c>
      <c r="C617">
        <v>31573</v>
      </c>
      <c r="D617">
        <v>102980</v>
      </c>
    </row>
    <row r="618" spans="1:4" x14ac:dyDescent="0.2">
      <c r="A618">
        <v>617</v>
      </c>
      <c r="B618">
        <v>152872</v>
      </c>
      <c r="C618">
        <v>30871</v>
      </c>
      <c r="D618">
        <v>99167</v>
      </c>
    </row>
    <row r="619" spans="1:4" x14ac:dyDescent="0.2">
      <c r="A619">
        <v>618</v>
      </c>
      <c r="B619">
        <v>154066</v>
      </c>
      <c r="C619">
        <v>30978</v>
      </c>
      <c r="D619">
        <v>99977</v>
      </c>
    </row>
    <row r="620" spans="1:4" x14ac:dyDescent="0.2">
      <c r="A620">
        <v>619</v>
      </c>
      <c r="B620">
        <v>159186</v>
      </c>
      <c r="C620">
        <v>31378</v>
      </c>
      <c r="D620">
        <v>119846</v>
      </c>
    </row>
    <row r="621" spans="1:4" x14ac:dyDescent="0.2">
      <c r="A621">
        <v>620</v>
      </c>
      <c r="B621">
        <v>200228</v>
      </c>
      <c r="C621">
        <v>37548</v>
      </c>
      <c r="D621">
        <v>140644</v>
      </c>
    </row>
    <row r="622" spans="1:4" x14ac:dyDescent="0.2">
      <c r="A622">
        <v>621</v>
      </c>
      <c r="B622">
        <v>162322</v>
      </c>
      <c r="C622">
        <v>32892</v>
      </c>
      <c r="D622">
        <v>128413</v>
      </c>
    </row>
    <row r="623" spans="1:4" x14ac:dyDescent="0.2">
      <c r="A623">
        <v>622</v>
      </c>
      <c r="B623">
        <v>166597</v>
      </c>
      <c r="C623">
        <v>33884</v>
      </c>
      <c r="D623">
        <v>108260</v>
      </c>
    </row>
    <row r="624" spans="1:4" x14ac:dyDescent="0.2">
      <c r="A624">
        <v>623</v>
      </c>
      <c r="B624">
        <v>170380</v>
      </c>
      <c r="C624">
        <v>35319</v>
      </c>
      <c r="D624">
        <v>112732</v>
      </c>
    </row>
    <row r="625" spans="1:4" x14ac:dyDescent="0.2">
      <c r="A625">
        <v>624</v>
      </c>
      <c r="B625">
        <v>157898</v>
      </c>
      <c r="C625">
        <v>32538</v>
      </c>
      <c r="D625">
        <v>103313</v>
      </c>
    </row>
    <row r="626" spans="1:4" x14ac:dyDescent="0.2">
      <c r="A626">
        <v>625</v>
      </c>
      <c r="B626">
        <v>200218</v>
      </c>
      <c r="C626">
        <v>34097</v>
      </c>
      <c r="D626">
        <v>105228</v>
      </c>
    </row>
    <row r="627" spans="1:4" x14ac:dyDescent="0.2">
      <c r="A627">
        <v>626</v>
      </c>
      <c r="B627">
        <v>159768</v>
      </c>
      <c r="C627">
        <v>32212</v>
      </c>
      <c r="D627">
        <v>120121</v>
      </c>
    </row>
    <row r="628" spans="1:4" x14ac:dyDescent="0.2">
      <c r="A628">
        <v>627</v>
      </c>
      <c r="B628">
        <v>164413</v>
      </c>
      <c r="C628">
        <v>33265</v>
      </c>
      <c r="D628">
        <v>106489</v>
      </c>
    </row>
    <row r="629" spans="1:4" x14ac:dyDescent="0.2">
      <c r="A629">
        <v>628</v>
      </c>
      <c r="B629">
        <v>190348</v>
      </c>
      <c r="C629">
        <v>35563</v>
      </c>
      <c r="D629">
        <v>111514</v>
      </c>
    </row>
    <row r="630" spans="1:4" x14ac:dyDescent="0.2">
      <c r="A630">
        <v>629</v>
      </c>
      <c r="B630">
        <v>168805</v>
      </c>
      <c r="C630">
        <v>34805</v>
      </c>
      <c r="D630">
        <v>108965</v>
      </c>
    </row>
    <row r="631" spans="1:4" x14ac:dyDescent="0.2">
      <c r="A631">
        <v>630</v>
      </c>
      <c r="B631">
        <v>197129</v>
      </c>
      <c r="C631">
        <v>41803</v>
      </c>
      <c r="D631">
        <v>155672</v>
      </c>
    </row>
    <row r="632" spans="1:4" x14ac:dyDescent="0.2">
      <c r="A632">
        <v>631</v>
      </c>
      <c r="B632">
        <v>179197</v>
      </c>
      <c r="C632">
        <v>35940</v>
      </c>
      <c r="D632">
        <v>111603</v>
      </c>
    </row>
    <row r="633" spans="1:4" x14ac:dyDescent="0.2">
      <c r="A633">
        <v>632</v>
      </c>
      <c r="B633">
        <v>177266</v>
      </c>
      <c r="C633">
        <v>36281</v>
      </c>
      <c r="D633">
        <v>113590</v>
      </c>
    </row>
    <row r="634" spans="1:4" x14ac:dyDescent="0.2">
      <c r="A634">
        <v>633</v>
      </c>
      <c r="B634">
        <v>206504</v>
      </c>
      <c r="C634">
        <v>34663</v>
      </c>
      <c r="D634">
        <v>120930</v>
      </c>
    </row>
    <row r="635" spans="1:4" x14ac:dyDescent="0.2">
      <c r="A635">
        <v>634</v>
      </c>
      <c r="B635">
        <v>261757</v>
      </c>
      <c r="C635">
        <v>33186</v>
      </c>
      <c r="D635">
        <v>103896</v>
      </c>
    </row>
    <row r="636" spans="1:4" x14ac:dyDescent="0.2">
      <c r="A636">
        <v>635</v>
      </c>
      <c r="B636">
        <v>156809</v>
      </c>
      <c r="C636">
        <v>32499</v>
      </c>
      <c r="D636">
        <v>99969</v>
      </c>
    </row>
    <row r="637" spans="1:4" x14ac:dyDescent="0.2">
      <c r="A637">
        <v>636</v>
      </c>
      <c r="B637">
        <v>281659</v>
      </c>
      <c r="C637">
        <v>34316</v>
      </c>
      <c r="D637">
        <v>107070</v>
      </c>
    </row>
    <row r="638" spans="1:4" x14ac:dyDescent="0.2">
      <c r="A638">
        <v>637</v>
      </c>
      <c r="B638">
        <v>172582</v>
      </c>
      <c r="C638">
        <v>34379</v>
      </c>
      <c r="D638">
        <v>108694</v>
      </c>
    </row>
    <row r="639" spans="1:4" x14ac:dyDescent="0.2">
      <c r="A639">
        <v>638</v>
      </c>
      <c r="B639">
        <v>188490</v>
      </c>
      <c r="C639">
        <v>35438</v>
      </c>
      <c r="D639">
        <v>111840</v>
      </c>
    </row>
    <row r="640" spans="1:4" x14ac:dyDescent="0.2">
      <c r="A640">
        <v>639</v>
      </c>
      <c r="B640">
        <v>188123</v>
      </c>
      <c r="C640">
        <v>36150</v>
      </c>
      <c r="D640">
        <v>113864</v>
      </c>
    </row>
    <row r="641" spans="1:4" x14ac:dyDescent="0.2">
      <c r="A641">
        <v>640</v>
      </c>
      <c r="B641">
        <v>195129</v>
      </c>
      <c r="C641">
        <v>51222</v>
      </c>
      <c r="D641">
        <v>147333</v>
      </c>
    </row>
    <row r="642" spans="1:4" x14ac:dyDescent="0.2">
      <c r="A642">
        <v>641</v>
      </c>
      <c r="B642">
        <v>231685</v>
      </c>
      <c r="C642">
        <v>36193</v>
      </c>
      <c r="D642">
        <v>129645</v>
      </c>
    </row>
    <row r="643" spans="1:4" x14ac:dyDescent="0.2">
      <c r="A643">
        <v>642</v>
      </c>
      <c r="B643">
        <v>189623</v>
      </c>
      <c r="C643">
        <v>36176</v>
      </c>
      <c r="D643">
        <v>111606</v>
      </c>
    </row>
    <row r="644" spans="1:4" x14ac:dyDescent="0.2">
      <c r="A644">
        <v>643</v>
      </c>
      <c r="B644">
        <v>168316</v>
      </c>
      <c r="C644">
        <v>34650</v>
      </c>
      <c r="D644">
        <v>107443</v>
      </c>
    </row>
    <row r="645" spans="1:4" x14ac:dyDescent="0.2">
      <c r="A645">
        <v>644</v>
      </c>
      <c r="B645">
        <v>163333</v>
      </c>
      <c r="C645">
        <v>33075</v>
      </c>
      <c r="D645">
        <v>103141</v>
      </c>
    </row>
    <row r="646" spans="1:4" x14ac:dyDescent="0.2">
      <c r="A646">
        <v>645</v>
      </c>
      <c r="B646">
        <v>166845</v>
      </c>
      <c r="C646">
        <v>32990</v>
      </c>
      <c r="D646">
        <v>103696</v>
      </c>
    </row>
    <row r="647" spans="1:4" x14ac:dyDescent="0.2">
      <c r="A647">
        <v>646</v>
      </c>
      <c r="B647">
        <v>218315</v>
      </c>
      <c r="C647">
        <v>39592</v>
      </c>
      <c r="D647">
        <v>112419</v>
      </c>
    </row>
    <row r="648" spans="1:4" x14ac:dyDescent="0.2">
      <c r="A648">
        <v>647</v>
      </c>
      <c r="B648">
        <v>170140</v>
      </c>
      <c r="C648">
        <v>34875</v>
      </c>
      <c r="D648">
        <v>123884</v>
      </c>
    </row>
    <row r="649" spans="1:4" x14ac:dyDescent="0.2">
      <c r="A649">
        <v>648</v>
      </c>
      <c r="B649">
        <v>171284</v>
      </c>
      <c r="C649">
        <v>35195</v>
      </c>
      <c r="D649">
        <v>108254</v>
      </c>
    </row>
    <row r="650" spans="1:4" x14ac:dyDescent="0.2">
      <c r="A650">
        <v>649</v>
      </c>
      <c r="B650">
        <v>177967</v>
      </c>
      <c r="C650">
        <v>36278</v>
      </c>
      <c r="D650">
        <v>127983</v>
      </c>
    </row>
    <row r="651" spans="1:4" x14ac:dyDescent="0.2">
      <c r="A651">
        <v>650</v>
      </c>
      <c r="B651">
        <v>184107</v>
      </c>
      <c r="C651">
        <v>34873</v>
      </c>
      <c r="D651">
        <v>104839</v>
      </c>
    </row>
    <row r="652" spans="1:4" x14ac:dyDescent="0.2">
      <c r="A652">
        <v>651</v>
      </c>
      <c r="B652">
        <v>167676</v>
      </c>
      <c r="C652">
        <v>34335</v>
      </c>
      <c r="D652">
        <v>105746</v>
      </c>
    </row>
    <row r="653" spans="1:4" x14ac:dyDescent="0.2">
      <c r="A653">
        <v>652</v>
      </c>
      <c r="B653">
        <v>173177</v>
      </c>
      <c r="C653">
        <v>35548</v>
      </c>
      <c r="D653">
        <v>109725</v>
      </c>
    </row>
    <row r="654" spans="1:4" x14ac:dyDescent="0.2">
      <c r="A654">
        <v>653</v>
      </c>
      <c r="B654">
        <v>168642</v>
      </c>
      <c r="C654">
        <v>33695</v>
      </c>
      <c r="D654">
        <v>105027</v>
      </c>
    </row>
    <row r="655" spans="1:4" x14ac:dyDescent="0.2">
      <c r="A655">
        <v>654</v>
      </c>
      <c r="B655">
        <v>171877</v>
      </c>
      <c r="C655">
        <v>33700</v>
      </c>
      <c r="D655">
        <v>104968</v>
      </c>
    </row>
    <row r="656" spans="1:4" x14ac:dyDescent="0.2">
      <c r="A656">
        <v>655</v>
      </c>
      <c r="B656">
        <v>192693</v>
      </c>
      <c r="C656">
        <v>35272</v>
      </c>
      <c r="D656">
        <v>109870</v>
      </c>
    </row>
    <row r="657" spans="1:4" x14ac:dyDescent="0.2">
      <c r="A657">
        <v>656</v>
      </c>
      <c r="B657">
        <v>176712</v>
      </c>
      <c r="C657">
        <v>35065</v>
      </c>
      <c r="D657">
        <v>108272</v>
      </c>
    </row>
    <row r="658" spans="1:4" x14ac:dyDescent="0.2">
      <c r="A658">
        <v>657</v>
      </c>
      <c r="B658">
        <v>182791</v>
      </c>
      <c r="C658">
        <v>36561</v>
      </c>
      <c r="D658">
        <v>112176</v>
      </c>
    </row>
    <row r="659" spans="1:4" x14ac:dyDescent="0.2">
      <c r="A659">
        <v>658</v>
      </c>
      <c r="B659">
        <v>179909</v>
      </c>
      <c r="C659">
        <v>36148</v>
      </c>
      <c r="D659">
        <v>110409</v>
      </c>
    </row>
    <row r="660" spans="1:4" x14ac:dyDescent="0.2">
      <c r="A660">
        <v>659</v>
      </c>
      <c r="B660">
        <v>176839</v>
      </c>
      <c r="C660">
        <v>35803</v>
      </c>
      <c r="D660">
        <v>123398</v>
      </c>
    </row>
    <row r="661" spans="1:4" x14ac:dyDescent="0.2">
      <c r="A661">
        <v>660</v>
      </c>
      <c r="B661">
        <v>209068</v>
      </c>
      <c r="C661">
        <v>36120</v>
      </c>
      <c r="D661">
        <v>157409</v>
      </c>
    </row>
    <row r="662" spans="1:4" x14ac:dyDescent="0.2">
      <c r="A662">
        <v>661</v>
      </c>
      <c r="B662">
        <v>259607</v>
      </c>
      <c r="C662">
        <v>46902</v>
      </c>
      <c r="D662">
        <v>138058</v>
      </c>
    </row>
    <row r="663" spans="1:4" x14ac:dyDescent="0.2">
      <c r="A663">
        <v>662</v>
      </c>
      <c r="B663">
        <v>185081</v>
      </c>
      <c r="C663">
        <v>38919</v>
      </c>
      <c r="D663">
        <v>116493</v>
      </c>
    </row>
    <row r="664" spans="1:4" x14ac:dyDescent="0.2">
      <c r="A664">
        <v>663</v>
      </c>
      <c r="B664">
        <v>210229</v>
      </c>
      <c r="C664">
        <v>36156</v>
      </c>
      <c r="D664">
        <v>111341</v>
      </c>
    </row>
    <row r="665" spans="1:4" x14ac:dyDescent="0.2">
      <c r="A665">
        <v>664</v>
      </c>
      <c r="B665">
        <v>170859</v>
      </c>
      <c r="C665">
        <v>35451</v>
      </c>
      <c r="D665">
        <v>107832</v>
      </c>
    </row>
    <row r="666" spans="1:4" x14ac:dyDescent="0.2">
      <c r="A666">
        <v>665</v>
      </c>
      <c r="B666">
        <v>170438</v>
      </c>
      <c r="C666">
        <v>33789</v>
      </c>
      <c r="D666">
        <v>104704</v>
      </c>
    </row>
    <row r="667" spans="1:4" x14ac:dyDescent="0.2">
      <c r="A667">
        <v>666</v>
      </c>
      <c r="B667">
        <v>184412</v>
      </c>
      <c r="C667">
        <v>33964</v>
      </c>
      <c r="D667">
        <v>104120</v>
      </c>
    </row>
    <row r="668" spans="1:4" x14ac:dyDescent="0.2">
      <c r="A668">
        <v>667</v>
      </c>
      <c r="B668">
        <v>184115</v>
      </c>
      <c r="C668">
        <v>34333</v>
      </c>
      <c r="D668">
        <v>104521</v>
      </c>
    </row>
    <row r="669" spans="1:4" x14ac:dyDescent="0.2">
      <c r="A669">
        <v>668</v>
      </c>
      <c r="B669">
        <v>172439</v>
      </c>
      <c r="C669">
        <v>34162</v>
      </c>
      <c r="D669">
        <v>105375</v>
      </c>
    </row>
    <row r="670" spans="1:4" x14ac:dyDescent="0.2">
      <c r="A670">
        <v>669</v>
      </c>
      <c r="B670">
        <v>177881</v>
      </c>
      <c r="C670">
        <v>36342</v>
      </c>
      <c r="D670">
        <v>110216</v>
      </c>
    </row>
    <row r="671" spans="1:4" x14ac:dyDescent="0.2">
      <c r="A671">
        <v>670</v>
      </c>
      <c r="B671">
        <v>172276</v>
      </c>
      <c r="C671">
        <v>34735</v>
      </c>
      <c r="D671">
        <v>106132</v>
      </c>
    </row>
    <row r="672" spans="1:4" x14ac:dyDescent="0.2">
      <c r="A672">
        <v>671</v>
      </c>
      <c r="B672">
        <v>176022</v>
      </c>
      <c r="C672">
        <v>35616</v>
      </c>
      <c r="D672">
        <v>111978</v>
      </c>
    </row>
    <row r="673" spans="1:4" x14ac:dyDescent="0.2">
      <c r="A673">
        <v>672</v>
      </c>
      <c r="B673">
        <v>174379</v>
      </c>
      <c r="C673">
        <v>35355</v>
      </c>
      <c r="D673">
        <v>107557</v>
      </c>
    </row>
    <row r="674" spans="1:4" x14ac:dyDescent="0.2">
      <c r="A674">
        <v>673</v>
      </c>
      <c r="B674">
        <v>256855</v>
      </c>
      <c r="C674">
        <v>42919</v>
      </c>
      <c r="D674">
        <v>123101</v>
      </c>
    </row>
    <row r="675" spans="1:4" x14ac:dyDescent="0.2">
      <c r="A675">
        <v>674</v>
      </c>
      <c r="B675">
        <v>192520</v>
      </c>
      <c r="C675">
        <v>35117</v>
      </c>
      <c r="D675">
        <v>123337</v>
      </c>
    </row>
    <row r="676" spans="1:4" x14ac:dyDescent="0.2">
      <c r="A676">
        <v>675</v>
      </c>
      <c r="B676">
        <v>241110</v>
      </c>
      <c r="C676">
        <v>35369</v>
      </c>
      <c r="D676">
        <v>123514</v>
      </c>
    </row>
    <row r="677" spans="1:4" x14ac:dyDescent="0.2">
      <c r="A677">
        <v>676</v>
      </c>
      <c r="B677">
        <v>218278</v>
      </c>
      <c r="C677">
        <v>34808</v>
      </c>
      <c r="D677">
        <v>105600</v>
      </c>
    </row>
    <row r="678" spans="1:4" x14ac:dyDescent="0.2">
      <c r="A678">
        <v>677</v>
      </c>
      <c r="B678">
        <v>246173</v>
      </c>
      <c r="C678">
        <v>56996</v>
      </c>
      <c r="D678">
        <v>126085</v>
      </c>
    </row>
    <row r="679" spans="1:4" x14ac:dyDescent="0.2">
      <c r="A679">
        <v>678</v>
      </c>
      <c r="B679">
        <v>233429</v>
      </c>
      <c r="C679">
        <v>34909</v>
      </c>
      <c r="D679">
        <v>105153</v>
      </c>
    </row>
    <row r="680" spans="1:4" x14ac:dyDescent="0.2">
      <c r="A680">
        <v>679</v>
      </c>
      <c r="B680">
        <v>172335</v>
      </c>
      <c r="C680">
        <v>34112</v>
      </c>
      <c r="D680">
        <v>103604</v>
      </c>
    </row>
    <row r="681" spans="1:4" x14ac:dyDescent="0.2">
      <c r="A681">
        <v>680</v>
      </c>
      <c r="B681">
        <v>243316</v>
      </c>
      <c r="C681">
        <v>51648</v>
      </c>
      <c r="D681">
        <v>110994</v>
      </c>
    </row>
    <row r="682" spans="1:4" x14ac:dyDescent="0.2">
      <c r="A682">
        <v>681</v>
      </c>
      <c r="B682">
        <v>199372</v>
      </c>
      <c r="C682">
        <v>36555</v>
      </c>
      <c r="D682">
        <v>110865</v>
      </c>
    </row>
    <row r="683" spans="1:4" x14ac:dyDescent="0.2">
      <c r="A683">
        <v>682</v>
      </c>
      <c r="B683">
        <v>181818</v>
      </c>
      <c r="C683">
        <v>36957</v>
      </c>
      <c r="D683">
        <v>110847</v>
      </c>
    </row>
    <row r="684" spans="1:4" x14ac:dyDescent="0.2">
      <c r="A684">
        <v>683</v>
      </c>
      <c r="B684">
        <v>187380</v>
      </c>
      <c r="C684">
        <v>34354</v>
      </c>
      <c r="D684">
        <v>125669</v>
      </c>
    </row>
    <row r="685" spans="1:4" x14ac:dyDescent="0.2">
      <c r="A685">
        <v>684</v>
      </c>
      <c r="B685">
        <v>172780</v>
      </c>
      <c r="C685">
        <v>35081</v>
      </c>
      <c r="D685">
        <v>107362</v>
      </c>
    </row>
    <row r="686" spans="1:4" x14ac:dyDescent="0.2">
      <c r="A686">
        <v>685</v>
      </c>
      <c r="B686">
        <v>194136</v>
      </c>
      <c r="C686">
        <v>34727</v>
      </c>
      <c r="D686">
        <v>105163</v>
      </c>
    </row>
    <row r="687" spans="1:4" x14ac:dyDescent="0.2">
      <c r="A687">
        <v>686</v>
      </c>
      <c r="B687">
        <v>190672</v>
      </c>
      <c r="C687">
        <v>34871</v>
      </c>
      <c r="D687">
        <v>105631</v>
      </c>
    </row>
    <row r="688" spans="1:4" x14ac:dyDescent="0.2">
      <c r="A688">
        <v>687</v>
      </c>
      <c r="B688">
        <v>189248</v>
      </c>
      <c r="C688">
        <v>35169</v>
      </c>
      <c r="D688">
        <v>105324</v>
      </c>
    </row>
    <row r="689" spans="1:4" x14ac:dyDescent="0.2">
      <c r="A689">
        <v>688</v>
      </c>
      <c r="B689">
        <v>206863</v>
      </c>
      <c r="C689">
        <v>36058</v>
      </c>
      <c r="D689">
        <v>108097</v>
      </c>
    </row>
    <row r="690" spans="1:4" x14ac:dyDescent="0.2">
      <c r="A690">
        <v>689</v>
      </c>
      <c r="B690">
        <v>203277</v>
      </c>
      <c r="C690">
        <v>36493</v>
      </c>
      <c r="D690">
        <v>109444</v>
      </c>
    </row>
    <row r="691" spans="1:4" x14ac:dyDescent="0.2">
      <c r="A691">
        <v>690</v>
      </c>
      <c r="B691">
        <v>226410</v>
      </c>
      <c r="C691">
        <v>38742</v>
      </c>
      <c r="D691">
        <v>116323</v>
      </c>
    </row>
    <row r="692" spans="1:4" x14ac:dyDescent="0.2">
      <c r="A692">
        <v>691</v>
      </c>
      <c r="B692">
        <v>193512</v>
      </c>
      <c r="C692">
        <v>37785</v>
      </c>
      <c r="D692">
        <v>114222</v>
      </c>
    </row>
    <row r="693" spans="1:4" x14ac:dyDescent="0.2">
      <c r="A693">
        <v>692</v>
      </c>
      <c r="B693">
        <v>207340</v>
      </c>
      <c r="C693">
        <v>37855</v>
      </c>
      <c r="D693">
        <v>114575</v>
      </c>
    </row>
    <row r="694" spans="1:4" x14ac:dyDescent="0.2">
      <c r="A694">
        <v>693</v>
      </c>
      <c r="B694">
        <v>200686</v>
      </c>
      <c r="C694">
        <v>39888</v>
      </c>
      <c r="D694">
        <v>119328</v>
      </c>
    </row>
    <row r="695" spans="1:4" x14ac:dyDescent="0.2">
      <c r="A695">
        <v>694</v>
      </c>
      <c r="B695">
        <v>201712</v>
      </c>
      <c r="C695">
        <v>40416</v>
      </c>
      <c r="D695">
        <v>119824</v>
      </c>
    </row>
    <row r="696" spans="1:4" x14ac:dyDescent="0.2">
      <c r="A696">
        <v>695</v>
      </c>
      <c r="B696">
        <v>196111</v>
      </c>
      <c r="C696">
        <v>38483</v>
      </c>
      <c r="D696">
        <v>114924</v>
      </c>
    </row>
    <row r="697" spans="1:4" x14ac:dyDescent="0.2">
      <c r="A697">
        <v>696</v>
      </c>
      <c r="B697">
        <v>202681</v>
      </c>
      <c r="C697">
        <v>39220</v>
      </c>
      <c r="D697">
        <v>116883</v>
      </c>
    </row>
    <row r="698" spans="1:4" x14ac:dyDescent="0.2">
      <c r="A698">
        <v>697</v>
      </c>
      <c r="B698">
        <v>188768</v>
      </c>
      <c r="C698">
        <v>38284</v>
      </c>
      <c r="D698">
        <v>113972</v>
      </c>
    </row>
    <row r="699" spans="1:4" x14ac:dyDescent="0.2">
      <c r="A699">
        <v>698</v>
      </c>
      <c r="B699">
        <v>201469</v>
      </c>
      <c r="C699">
        <v>51086</v>
      </c>
      <c r="D699">
        <v>132780</v>
      </c>
    </row>
    <row r="700" spans="1:4" x14ac:dyDescent="0.2">
      <c r="A700">
        <v>699</v>
      </c>
      <c r="B700">
        <v>197842</v>
      </c>
      <c r="C700">
        <v>39311</v>
      </c>
      <c r="D700">
        <v>117044</v>
      </c>
    </row>
    <row r="701" spans="1:4" x14ac:dyDescent="0.2">
      <c r="A701">
        <v>700</v>
      </c>
      <c r="B701">
        <v>195225</v>
      </c>
      <c r="C701">
        <v>39543</v>
      </c>
      <c r="D701">
        <v>116376</v>
      </c>
    </row>
    <row r="702" spans="1:4" x14ac:dyDescent="0.2">
      <c r="A702">
        <v>701</v>
      </c>
      <c r="B702">
        <v>203187</v>
      </c>
      <c r="C702">
        <v>37020</v>
      </c>
      <c r="D702">
        <v>116539</v>
      </c>
    </row>
    <row r="703" spans="1:4" x14ac:dyDescent="0.2">
      <c r="A703">
        <v>702</v>
      </c>
      <c r="B703">
        <v>225564</v>
      </c>
      <c r="C703">
        <v>36633</v>
      </c>
      <c r="D703">
        <v>155441</v>
      </c>
    </row>
    <row r="704" spans="1:4" x14ac:dyDescent="0.2">
      <c r="A704">
        <v>703</v>
      </c>
      <c r="B704">
        <v>187262</v>
      </c>
      <c r="C704">
        <v>39064</v>
      </c>
      <c r="D704">
        <v>130808</v>
      </c>
    </row>
    <row r="705" spans="1:4" x14ac:dyDescent="0.2">
      <c r="A705">
        <v>704</v>
      </c>
      <c r="B705">
        <v>245237</v>
      </c>
      <c r="C705">
        <v>38679</v>
      </c>
      <c r="D705">
        <v>114485</v>
      </c>
    </row>
    <row r="706" spans="1:4" x14ac:dyDescent="0.2">
      <c r="A706">
        <v>705</v>
      </c>
      <c r="B706">
        <v>200816</v>
      </c>
      <c r="C706">
        <v>39223</v>
      </c>
      <c r="D706">
        <v>116999</v>
      </c>
    </row>
    <row r="707" spans="1:4" x14ac:dyDescent="0.2">
      <c r="A707">
        <v>706</v>
      </c>
      <c r="B707">
        <v>206371</v>
      </c>
      <c r="C707">
        <v>40934</v>
      </c>
      <c r="D707">
        <v>121684</v>
      </c>
    </row>
    <row r="708" spans="1:4" x14ac:dyDescent="0.2">
      <c r="A708">
        <v>707</v>
      </c>
      <c r="B708">
        <v>219481</v>
      </c>
      <c r="C708">
        <v>43302</v>
      </c>
      <c r="D708">
        <v>127949</v>
      </c>
    </row>
    <row r="709" spans="1:4" x14ac:dyDescent="0.2">
      <c r="A709">
        <v>708</v>
      </c>
      <c r="B709">
        <v>230282</v>
      </c>
      <c r="C709">
        <v>42277</v>
      </c>
      <c r="D709">
        <v>131380</v>
      </c>
    </row>
    <row r="710" spans="1:4" x14ac:dyDescent="0.2">
      <c r="A710">
        <v>709</v>
      </c>
      <c r="B710">
        <v>214118</v>
      </c>
      <c r="C710">
        <v>42858</v>
      </c>
      <c r="D710">
        <v>126099</v>
      </c>
    </row>
    <row r="711" spans="1:4" x14ac:dyDescent="0.2">
      <c r="A711">
        <v>710</v>
      </c>
      <c r="B711">
        <v>267394</v>
      </c>
      <c r="C711">
        <v>42837</v>
      </c>
      <c r="D711">
        <v>125924</v>
      </c>
    </row>
    <row r="712" spans="1:4" x14ac:dyDescent="0.2">
      <c r="A712">
        <v>711</v>
      </c>
      <c r="B712">
        <v>242628</v>
      </c>
      <c r="C712">
        <v>43934</v>
      </c>
      <c r="D712">
        <v>127650</v>
      </c>
    </row>
    <row r="713" spans="1:4" x14ac:dyDescent="0.2">
      <c r="A713">
        <v>712</v>
      </c>
      <c r="B713">
        <v>235340</v>
      </c>
      <c r="C713">
        <v>43105</v>
      </c>
      <c r="D713">
        <v>126376</v>
      </c>
    </row>
    <row r="714" spans="1:4" x14ac:dyDescent="0.2">
      <c r="A714">
        <v>713</v>
      </c>
      <c r="B714">
        <v>215467</v>
      </c>
      <c r="C714">
        <v>42552</v>
      </c>
      <c r="D714">
        <v>125861</v>
      </c>
    </row>
    <row r="715" spans="1:4" x14ac:dyDescent="0.2">
      <c r="A715">
        <v>714</v>
      </c>
      <c r="B715">
        <v>229783</v>
      </c>
      <c r="C715">
        <v>41031</v>
      </c>
      <c r="D715">
        <v>122354</v>
      </c>
    </row>
    <row r="716" spans="1:4" x14ac:dyDescent="0.2">
      <c r="A716">
        <v>715</v>
      </c>
      <c r="B716">
        <v>215941</v>
      </c>
      <c r="C716">
        <v>43332</v>
      </c>
      <c r="D716">
        <v>138618</v>
      </c>
    </row>
    <row r="717" spans="1:4" x14ac:dyDescent="0.2">
      <c r="A717">
        <v>716</v>
      </c>
      <c r="B717">
        <v>211041</v>
      </c>
      <c r="C717">
        <v>41190</v>
      </c>
      <c r="D717">
        <v>121905</v>
      </c>
    </row>
    <row r="718" spans="1:4" x14ac:dyDescent="0.2">
      <c r="A718">
        <v>717</v>
      </c>
      <c r="B718">
        <v>209731</v>
      </c>
      <c r="C718">
        <v>41314</v>
      </c>
      <c r="D718">
        <v>122441</v>
      </c>
    </row>
    <row r="719" spans="1:4" x14ac:dyDescent="0.2">
      <c r="A719">
        <v>718</v>
      </c>
      <c r="B719">
        <v>213226</v>
      </c>
      <c r="C719">
        <v>41812</v>
      </c>
      <c r="D719">
        <v>123424</v>
      </c>
    </row>
    <row r="720" spans="1:4" x14ac:dyDescent="0.2">
      <c r="A720">
        <v>719</v>
      </c>
      <c r="B720">
        <v>220312</v>
      </c>
      <c r="C720">
        <v>42512</v>
      </c>
      <c r="D720">
        <v>141596</v>
      </c>
    </row>
    <row r="721" spans="1:4" x14ac:dyDescent="0.2">
      <c r="A721">
        <v>720</v>
      </c>
      <c r="B721">
        <v>346026</v>
      </c>
      <c r="C721">
        <v>52177</v>
      </c>
      <c r="D721">
        <v>142056</v>
      </c>
    </row>
    <row r="722" spans="1:4" x14ac:dyDescent="0.2">
      <c r="A722">
        <v>721</v>
      </c>
      <c r="B722">
        <v>231244</v>
      </c>
      <c r="C722">
        <v>42308</v>
      </c>
      <c r="D722">
        <v>123945</v>
      </c>
    </row>
    <row r="723" spans="1:4" x14ac:dyDescent="0.2">
      <c r="A723">
        <v>722</v>
      </c>
      <c r="B723">
        <v>245907</v>
      </c>
      <c r="C723">
        <v>42586</v>
      </c>
      <c r="D723">
        <v>125235</v>
      </c>
    </row>
    <row r="724" spans="1:4" x14ac:dyDescent="0.2">
      <c r="A724">
        <v>723</v>
      </c>
      <c r="B724">
        <v>246055</v>
      </c>
      <c r="C724">
        <v>42787</v>
      </c>
      <c r="D724">
        <v>125435</v>
      </c>
    </row>
    <row r="725" spans="1:4" x14ac:dyDescent="0.2">
      <c r="A725">
        <v>724</v>
      </c>
      <c r="B725">
        <v>229215</v>
      </c>
      <c r="C725">
        <v>45217</v>
      </c>
      <c r="D725">
        <v>133118</v>
      </c>
    </row>
    <row r="726" spans="1:4" x14ac:dyDescent="0.2">
      <c r="A726">
        <v>725</v>
      </c>
      <c r="B726">
        <v>339798</v>
      </c>
      <c r="C726">
        <v>52628</v>
      </c>
      <c r="D726">
        <v>137675</v>
      </c>
    </row>
    <row r="727" spans="1:4" x14ac:dyDescent="0.2">
      <c r="A727">
        <v>726</v>
      </c>
      <c r="B727">
        <v>231732</v>
      </c>
      <c r="C727">
        <v>45495</v>
      </c>
      <c r="D727">
        <v>134646</v>
      </c>
    </row>
    <row r="728" spans="1:4" x14ac:dyDescent="0.2">
      <c r="A728">
        <v>727</v>
      </c>
      <c r="B728">
        <v>214501</v>
      </c>
      <c r="C728">
        <v>42043</v>
      </c>
      <c r="D728">
        <v>124110</v>
      </c>
    </row>
    <row r="729" spans="1:4" x14ac:dyDescent="0.2">
      <c r="A729">
        <v>728</v>
      </c>
      <c r="B729">
        <v>258666</v>
      </c>
      <c r="C729">
        <v>40374</v>
      </c>
      <c r="D729">
        <v>118132</v>
      </c>
    </row>
    <row r="730" spans="1:4" x14ac:dyDescent="0.2">
      <c r="A730">
        <v>729</v>
      </c>
      <c r="B730">
        <v>211797</v>
      </c>
      <c r="C730">
        <v>40821</v>
      </c>
      <c r="D730">
        <v>120894</v>
      </c>
    </row>
    <row r="731" spans="1:4" x14ac:dyDescent="0.2">
      <c r="A731">
        <v>730</v>
      </c>
      <c r="B731">
        <v>226743</v>
      </c>
      <c r="C731">
        <v>41148</v>
      </c>
      <c r="D731">
        <v>120654</v>
      </c>
    </row>
    <row r="732" spans="1:4" x14ac:dyDescent="0.2">
      <c r="A732">
        <v>731</v>
      </c>
      <c r="B732">
        <v>206085</v>
      </c>
      <c r="C732">
        <v>41006</v>
      </c>
      <c r="D732">
        <v>118435</v>
      </c>
    </row>
    <row r="733" spans="1:4" x14ac:dyDescent="0.2">
      <c r="A733">
        <v>732</v>
      </c>
      <c r="B733">
        <v>217766</v>
      </c>
      <c r="C733">
        <v>43303</v>
      </c>
      <c r="D733">
        <v>141547</v>
      </c>
    </row>
    <row r="734" spans="1:4" x14ac:dyDescent="0.2">
      <c r="A734">
        <v>733</v>
      </c>
      <c r="B734">
        <v>249275</v>
      </c>
      <c r="C734">
        <v>45421</v>
      </c>
      <c r="D734">
        <v>134203</v>
      </c>
    </row>
    <row r="735" spans="1:4" x14ac:dyDescent="0.2">
      <c r="A735">
        <v>734</v>
      </c>
      <c r="B735">
        <v>233843</v>
      </c>
      <c r="C735">
        <v>46155</v>
      </c>
      <c r="D735">
        <v>134657</v>
      </c>
    </row>
    <row r="736" spans="1:4" x14ac:dyDescent="0.2">
      <c r="A736">
        <v>735</v>
      </c>
      <c r="B736">
        <v>236296</v>
      </c>
      <c r="C736">
        <v>46428</v>
      </c>
      <c r="D736">
        <v>134703</v>
      </c>
    </row>
    <row r="737" spans="1:4" x14ac:dyDescent="0.2">
      <c r="A737">
        <v>736</v>
      </c>
      <c r="B737">
        <v>271870</v>
      </c>
      <c r="C737">
        <v>46342</v>
      </c>
      <c r="D737">
        <v>134341</v>
      </c>
    </row>
    <row r="738" spans="1:4" x14ac:dyDescent="0.2">
      <c r="A738">
        <v>737</v>
      </c>
      <c r="B738">
        <v>235957</v>
      </c>
      <c r="C738">
        <v>46643</v>
      </c>
      <c r="D738">
        <v>137318</v>
      </c>
    </row>
    <row r="739" spans="1:4" x14ac:dyDescent="0.2">
      <c r="A739">
        <v>738</v>
      </c>
      <c r="B739">
        <v>236908</v>
      </c>
      <c r="C739">
        <v>46648</v>
      </c>
      <c r="D739">
        <v>135272</v>
      </c>
    </row>
    <row r="740" spans="1:4" x14ac:dyDescent="0.2">
      <c r="A740">
        <v>739</v>
      </c>
      <c r="B740">
        <v>245801</v>
      </c>
      <c r="C740">
        <v>47379</v>
      </c>
      <c r="D740">
        <v>138797</v>
      </c>
    </row>
    <row r="741" spans="1:4" x14ac:dyDescent="0.2">
      <c r="A741">
        <v>740</v>
      </c>
      <c r="B741">
        <v>435300</v>
      </c>
      <c r="C741">
        <v>48885</v>
      </c>
      <c r="D741">
        <v>159026</v>
      </c>
    </row>
    <row r="742" spans="1:4" x14ac:dyDescent="0.2">
      <c r="A742">
        <v>741</v>
      </c>
      <c r="B742">
        <v>237625</v>
      </c>
      <c r="C742">
        <v>47636</v>
      </c>
      <c r="D742">
        <v>136896</v>
      </c>
    </row>
    <row r="743" spans="1:4" x14ac:dyDescent="0.2">
      <c r="A743">
        <v>742</v>
      </c>
      <c r="B743">
        <v>232214</v>
      </c>
      <c r="C743">
        <v>45797</v>
      </c>
      <c r="D743">
        <v>132258</v>
      </c>
    </row>
    <row r="744" spans="1:4" x14ac:dyDescent="0.2">
      <c r="A744">
        <v>743</v>
      </c>
      <c r="B744">
        <v>235776</v>
      </c>
      <c r="C744">
        <v>46251</v>
      </c>
      <c r="D744">
        <v>134397</v>
      </c>
    </row>
    <row r="745" spans="1:4" x14ac:dyDescent="0.2">
      <c r="A745">
        <v>744</v>
      </c>
      <c r="B745">
        <v>401308</v>
      </c>
      <c r="C745">
        <v>55888</v>
      </c>
      <c r="D745">
        <v>149397</v>
      </c>
    </row>
    <row r="746" spans="1:4" x14ac:dyDescent="0.2">
      <c r="A746">
        <v>745</v>
      </c>
      <c r="B746">
        <v>235687</v>
      </c>
      <c r="C746">
        <v>46121</v>
      </c>
      <c r="D746">
        <v>162806</v>
      </c>
    </row>
    <row r="747" spans="1:4" x14ac:dyDescent="0.2">
      <c r="A747">
        <v>746</v>
      </c>
      <c r="B747">
        <v>252176</v>
      </c>
      <c r="C747">
        <v>49661</v>
      </c>
      <c r="D747">
        <v>147170</v>
      </c>
    </row>
    <row r="748" spans="1:4" x14ac:dyDescent="0.2">
      <c r="A748">
        <v>747</v>
      </c>
      <c r="B748">
        <v>252050</v>
      </c>
      <c r="C748">
        <v>47976</v>
      </c>
      <c r="D748">
        <v>138981</v>
      </c>
    </row>
    <row r="749" spans="1:4" x14ac:dyDescent="0.2">
      <c r="A749">
        <v>748</v>
      </c>
      <c r="B749">
        <v>242144</v>
      </c>
      <c r="C749">
        <v>50651</v>
      </c>
      <c r="D749">
        <v>142072</v>
      </c>
    </row>
    <row r="750" spans="1:4" x14ac:dyDescent="0.2">
      <c r="A750">
        <v>749</v>
      </c>
      <c r="B750">
        <v>368382</v>
      </c>
      <c r="C750">
        <v>47810</v>
      </c>
      <c r="D750">
        <v>148204</v>
      </c>
    </row>
    <row r="751" spans="1:4" x14ac:dyDescent="0.2">
      <c r="A751">
        <v>750</v>
      </c>
      <c r="B751">
        <v>357621</v>
      </c>
      <c r="C751">
        <v>46351</v>
      </c>
      <c r="D751">
        <v>135174</v>
      </c>
    </row>
    <row r="752" spans="1:4" x14ac:dyDescent="0.2">
      <c r="A752">
        <v>751</v>
      </c>
      <c r="B752">
        <v>261851</v>
      </c>
      <c r="C752">
        <v>50776</v>
      </c>
      <c r="D752">
        <v>163856</v>
      </c>
    </row>
    <row r="753" spans="1:4" x14ac:dyDescent="0.2">
      <c r="A753">
        <v>752</v>
      </c>
      <c r="B753">
        <v>276836</v>
      </c>
      <c r="C753">
        <v>49852</v>
      </c>
      <c r="D753">
        <v>148007</v>
      </c>
    </row>
    <row r="754" spans="1:4" x14ac:dyDescent="0.2">
      <c r="A754">
        <v>753</v>
      </c>
      <c r="B754">
        <v>255233</v>
      </c>
      <c r="C754">
        <v>49758</v>
      </c>
      <c r="D754">
        <v>142265</v>
      </c>
    </row>
    <row r="755" spans="1:4" x14ac:dyDescent="0.2">
      <c r="A755">
        <v>754</v>
      </c>
      <c r="B755">
        <v>278936</v>
      </c>
      <c r="C755">
        <v>45763</v>
      </c>
      <c r="D755">
        <v>132766</v>
      </c>
    </row>
    <row r="756" spans="1:4" x14ac:dyDescent="0.2">
      <c r="A756">
        <v>755</v>
      </c>
      <c r="B756">
        <v>238032</v>
      </c>
      <c r="C756">
        <v>50899</v>
      </c>
      <c r="D756">
        <v>202160</v>
      </c>
    </row>
    <row r="757" spans="1:4" x14ac:dyDescent="0.2">
      <c r="A757">
        <v>756</v>
      </c>
      <c r="B757">
        <v>251115</v>
      </c>
      <c r="C757">
        <v>64125</v>
      </c>
      <c r="D757">
        <v>168936</v>
      </c>
    </row>
    <row r="758" spans="1:4" x14ac:dyDescent="0.2">
      <c r="A758">
        <v>757</v>
      </c>
      <c r="B758">
        <v>232679</v>
      </c>
      <c r="C758">
        <v>45591</v>
      </c>
      <c r="D758">
        <v>130831</v>
      </c>
    </row>
    <row r="759" spans="1:4" x14ac:dyDescent="0.2">
      <c r="A759">
        <v>758</v>
      </c>
      <c r="B759">
        <v>236062</v>
      </c>
      <c r="C759">
        <v>46859</v>
      </c>
      <c r="D759">
        <v>134042</v>
      </c>
    </row>
    <row r="760" spans="1:4" x14ac:dyDescent="0.2">
      <c r="A760">
        <v>759</v>
      </c>
      <c r="B760">
        <v>359557</v>
      </c>
      <c r="C760">
        <v>52724</v>
      </c>
      <c r="D760">
        <v>133143</v>
      </c>
    </row>
    <row r="761" spans="1:4" x14ac:dyDescent="0.2">
      <c r="A761">
        <v>760</v>
      </c>
      <c r="B761">
        <v>249884</v>
      </c>
      <c r="C761">
        <v>48365</v>
      </c>
      <c r="D761">
        <v>136893</v>
      </c>
    </row>
    <row r="762" spans="1:4" x14ac:dyDescent="0.2">
      <c r="A762">
        <v>761</v>
      </c>
      <c r="B762">
        <v>250471</v>
      </c>
      <c r="C762">
        <v>45340</v>
      </c>
      <c r="D762">
        <v>131048</v>
      </c>
    </row>
    <row r="763" spans="1:4" x14ac:dyDescent="0.2">
      <c r="A763">
        <v>762</v>
      </c>
      <c r="B763">
        <v>222538</v>
      </c>
      <c r="C763">
        <v>43307</v>
      </c>
      <c r="D763">
        <v>123802</v>
      </c>
    </row>
    <row r="764" spans="1:4" x14ac:dyDescent="0.2">
      <c r="A764">
        <v>763</v>
      </c>
      <c r="B764">
        <v>284440</v>
      </c>
      <c r="C764">
        <v>44545</v>
      </c>
      <c r="D764">
        <v>128337</v>
      </c>
    </row>
    <row r="765" spans="1:4" x14ac:dyDescent="0.2">
      <c r="A765">
        <v>764</v>
      </c>
      <c r="B765">
        <v>239909</v>
      </c>
      <c r="C765">
        <v>46866</v>
      </c>
      <c r="D765">
        <v>134365</v>
      </c>
    </row>
    <row r="766" spans="1:4" x14ac:dyDescent="0.2">
      <c r="A766">
        <v>765</v>
      </c>
      <c r="B766">
        <v>266326</v>
      </c>
      <c r="C766">
        <v>46159</v>
      </c>
      <c r="D766">
        <v>132961</v>
      </c>
    </row>
    <row r="767" spans="1:4" x14ac:dyDescent="0.2">
      <c r="A767">
        <v>766</v>
      </c>
      <c r="B767">
        <v>247357</v>
      </c>
      <c r="C767">
        <v>47925</v>
      </c>
      <c r="D767">
        <v>139878</v>
      </c>
    </row>
    <row r="768" spans="1:4" x14ac:dyDescent="0.2">
      <c r="A768">
        <v>767</v>
      </c>
      <c r="B768">
        <v>230585</v>
      </c>
      <c r="C768">
        <v>47172</v>
      </c>
      <c r="D768">
        <v>127991</v>
      </c>
    </row>
    <row r="769" spans="1:4" x14ac:dyDescent="0.2">
      <c r="A769">
        <v>768</v>
      </c>
      <c r="B769">
        <v>291120</v>
      </c>
      <c r="C769">
        <v>46238</v>
      </c>
      <c r="D769">
        <v>132201</v>
      </c>
    </row>
    <row r="770" spans="1:4" x14ac:dyDescent="0.2">
      <c r="A770">
        <v>769</v>
      </c>
      <c r="B770">
        <v>238784</v>
      </c>
      <c r="C770">
        <v>44556</v>
      </c>
      <c r="D770">
        <v>127609</v>
      </c>
    </row>
    <row r="771" spans="1:4" x14ac:dyDescent="0.2">
      <c r="A771">
        <v>770</v>
      </c>
      <c r="B771">
        <v>218623</v>
      </c>
      <c r="C771">
        <v>42691</v>
      </c>
      <c r="D771">
        <v>133975</v>
      </c>
    </row>
    <row r="772" spans="1:4" x14ac:dyDescent="0.2">
      <c r="A772">
        <v>771</v>
      </c>
      <c r="B772">
        <v>225075</v>
      </c>
      <c r="C772">
        <v>42786</v>
      </c>
      <c r="D772">
        <v>123770</v>
      </c>
    </row>
    <row r="773" spans="1:4" x14ac:dyDescent="0.2">
      <c r="A773">
        <v>772</v>
      </c>
      <c r="B773">
        <v>280082</v>
      </c>
      <c r="C773">
        <v>63760</v>
      </c>
      <c r="D773">
        <v>122538</v>
      </c>
    </row>
    <row r="774" spans="1:4" x14ac:dyDescent="0.2">
      <c r="A774">
        <v>773</v>
      </c>
      <c r="B774">
        <v>239109</v>
      </c>
      <c r="C774">
        <v>48158</v>
      </c>
      <c r="D774">
        <v>136098</v>
      </c>
    </row>
    <row r="775" spans="1:4" x14ac:dyDescent="0.2">
      <c r="A775">
        <v>774</v>
      </c>
      <c r="B775">
        <v>285357</v>
      </c>
      <c r="C775">
        <v>46659</v>
      </c>
      <c r="D775">
        <v>134711</v>
      </c>
    </row>
    <row r="776" spans="1:4" x14ac:dyDescent="0.2">
      <c r="A776">
        <v>775</v>
      </c>
      <c r="B776">
        <v>248462</v>
      </c>
      <c r="C776">
        <v>46815</v>
      </c>
      <c r="D776">
        <v>134031</v>
      </c>
    </row>
    <row r="777" spans="1:4" x14ac:dyDescent="0.2">
      <c r="A777">
        <v>776</v>
      </c>
      <c r="B777">
        <v>243666</v>
      </c>
      <c r="C777">
        <v>46369</v>
      </c>
      <c r="D777">
        <v>134084</v>
      </c>
    </row>
    <row r="778" spans="1:4" x14ac:dyDescent="0.2">
      <c r="A778">
        <v>777</v>
      </c>
      <c r="B778">
        <v>293596</v>
      </c>
      <c r="C778">
        <v>46824</v>
      </c>
      <c r="D778">
        <v>135287</v>
      </c>
    </row>
    <row r="779" spans="1:4" x14ac:dyDescent="0.2">
      <c r="A779">
        <v>778</v>
      </c>
      <c r="B779">
        <v>321368</v>
      </c>
      <c r="C779">
        <v>53050</v>
      </c>
      <c r="D779">
        <v>136812</v>
      </c>
    </row>
    <row r="780" spans="1:4" x14ac:dyDescent="0.2">
      <c r="A780">
        <v>779</v>
      </c>
      <c r="B780">
        <v>245324</v>
      </c>
      <c r="C780">
        <v>46563</v>
      </c>
      <c r="D780">
        <v>134861</v>
      </c>
    </row>
    <row r="781" spans="1:4" x14ac:dyDescent="0.2">
      <c r="A781">
        <v>780</v>
      </c>
      <c r="B781">
        <v>245133</v>
      </c>
      <c r="C781">
        <v>46334</v>
      </c>
      <c r="D781">
        <v>135183</v>
      </c>
    </row>
    <row r="782" spans="1:4" x14ac:dyDescent="0.2">
      <c r="A782">
        <v>781</v>
      </c>
      <c r="B782">
        <v>332817</v>
      </c>
      <c r="C782">
        <v>59873</v>
      </c>
      <c r="D782">
        <v>149477</v>
      </c>
    </row>
    <row r="783" spans="1:4" x14ac:dyDescent="0.2">
      <c r="A783">
        <v>782</v>
      </c>
      <c r="B783">
        <v>255602</v>
      </c>
      <c r="C783">
        <v>47530</v>
      </c>
      <c r="D783">
        <v>137166</v>
      </c>
    </row>
    <row r="784" spans="1:4" x14ac:dyDescent="0.2">
      <c r="A784">
        <v>783</v>
      </c>
      <c r="B784">
        <v>437986</v>
      </c>
      <c r="C784">
        <v>47115</v>
      </c>
      <c r="D784">
        <v>136295</v>
      </c>
    </row>
    <row r="785" spans="1:4" x14ac:dyDescent="0.2">
      <c r="A785">
        <v>784</v>
      </c>
      <c r="B785">
        <v>251136</v>
      </c>
      <c r="C785">
        <v>46669</v>
      </c>
      <c r="D785">
        <v>135925</v>
      </c>
    </row>
    <row r="786" spans="1:4" x14ac:dyDescent="0.2">
      <c r="A786">
        <v>785</v>
      </c>
      <c r="B786">
        <v>305137</v>
      </c>
      <c r="C786">
        <v>46875</v>
      </c>
      <c r="D786">
        <v>136677</v>
      </c>
    </row>
    <row r="787" spans="1:4" x14ac:dyDescent="0.2">
      <c r="A787">
        <v>786</v>
      </c>
      <c r="B787">
        <v>355356</v>
      </c>
      <c r="C787">
        <v>46636</v>
      </c>
      <c r="D787">
        <v>149927</v>
      </c>
    </row>
    <row r="788" spans="1:4" x14ac:dyDescent="0.2">
      <c r="A788">
        <v>787</v>
      </c>
      <c r="B788">
        <v>421129</v>
      </c>
      <c r="C788">
        <v>57454</v>
      </c>
      <c r="D788">
        <v>163154</v>
      </c>
    </row>
    <row r="789" spans="1:4" x14ac:dyDescent="0.2">
      <c r="A789">
        <v>788</v>
      </c>
      <c r="B789">
        <v>349284</v>
      </c>
      <c r="C789">
        <v>48157</v>
      </c>
      <c r="D789">
        <v>141820</v>
      </c>
    </row>
    <row r="790" spans="1:4" x14ac:dyDescent="0.2">
      <c r="A790">
        <v>789</v>
      </c>
      <c r="B790">
        <v>279544</v>
      </c>
      <c r="C790">
        <v>53812</v>
      </c>
      <c r="D790">
        <v>151408</v>
      </c>
    </row>
    <row r="791" spans="1:4" x14ac:dyDescent="0.2">
      <c r="A791">
        <v>790</v>
      </c>
      <c r="B791">
        <v>266822</v>
      </c>
      <c r="C791">
        <v>65648</v>
      </c>
      <c r="D791">
        <v>228789</v>
      </c>
    </row>
    <row r="792" spans="1:4" x14ac:dyDescent="0.2">
      <c r="A792">
        <v>791</v>
      </c>
      <c r="B792">
        <v>279112</v>
      </c>
      <c r="C792">
        <v>51816</v>
      </c>
      <c r="D792">
        <v>151178</v>
      </c>
    </row>
    <row r="793" spans="1:4" x14ac:dyDescent="0.2">
      <c r="A793">
        <v>792</v>
      </c>
      <c r="B793">
        <v>400353</v>
      </c>
      <c r="C793">
        <v>51392</v>
      </c>
      <c r="D793">
        <v>151954</v>
      </c>
    </row>
    <row r="794" spans="1:4" x14ac:dyDescent="0.2">
      <c r="A794">
        <v>793</v>
      </c>
      <c r="B794">
        <v>495133</v>
      </c>
      <c r="C794">
        <v>64998</v>
      </c>
      <c r="D794">
        <v>185252</v>
      </c>
    </row>
    <row r="795" spans="1:4" x14ac:dyDescent="0.2">
      <c r="A795">
        <v>794</v>
      </c>
      <c r="B795">
        <v>320354</v>
      </c>
      <c r="C795">
        <v>51552</v>
      </c>
      <c r="D795">
        <v>173054</v>
      </c>
    </row>
    <row r="796" spans="1:4" x14ac:dyDescent="0.2">
      <c r="A796">
        <v>795</v>
      </c>
      <c r="B796">
        <v>481306</v>
      </c>
      <c r="C796">
        <v>62369</v>
      </c>
      <c r="D796">
        <v>181185</v>
      </c>
    </row>
    <row r="797" spans="1:4" x14ac:dyDescent="0.2">
      <c r="A797">
        <v>796</v>
      </c>
      <c r="B797">
        <v>271035</v>
      </c>
      <c r="C797">
        <v>49953</v>
      </c>
      <c r="D797">
        <v>146937</v>
      </c>
    </row>
    <row r="798" spans="1:4" x14ac:dyDescent="0.2">
      <c r="A798">
        <v>797</v>
      </c>
      <c r="B798">
        <v>282109</v>
      </c>
      <c r="C798">
        <v>51484</v>
      </c>
      <c r="D798">
        <v>153937</v>
      </c>
    </row>
    <row r="799" spans="1:4" x14ac:dyDescent="0.2">
      <c r="A799">
        <v>798</v>
      </c>
      <c r="B799">
        <v>293479</v>
      </c>
      <c r="C799">
        <v>50595</v>
      </c>
      <c r="D799">
        <v>153054</v>
      </c>
    </row>
    <row r="800" spans="1:4" x14ac:dyDescent="0.2">
      <c r="A800">
        <v>799</v>
      </c>
      <c r="B800">
        <v>595007</v>
      </c>
      <c r="C800">
        <v>116089</v>
      </c>
      <c r="D800">
        <v>199433</v>
      </c>
    </row>
    <row r="801" spans="1:4" x14ac:dyDescent="0.2">
      <c r="A801">
        <v>800</v>
      </c>
      <c r="B801">
        <v>418845</v>
      </c>
      <c r="C801">
        <v>53199</v>
      </c>
      <c r="D801">
        <v>157373</v>
      </c>
    </row>
    <row r="802" spans="1:4" x14ac:dyDescent="0.2">
      <c r="A802">
        <v>801</v>
      </c>
      <c r="B802">
        <v>508650</v>
      </c>
      <c r="C802">
        <v>68928</v>
      </c>
      <c r="D802">
        <v>203268</v>
      </c>
    </row>
    <row r="803" spans="1:4" x14ac:dyDescent="0.2">
      <c r="A803">
        <v>802</v>
      </c>
      <c r="B803">
        <v>285919</v>
      </c>
      <c r="C803">
        <v>49662</v>
      </c>
      <c r="D803">
        <v>151638</v>
      </c>
    </row>
    <row r="804" spans="1:4" x14ac:dyDescent="0.2">
      <c r="A804">
        <v>803</v>
      </c>
      <c r="B804">
        <v>382878</v>
      </c>
      <c r="C804">
        <v>61910</v>
      </c>
      <c r="D804">
        <v>178128</v>
      </c>
    </row>
    <row r="805" spans="1:4" x14ac:dyDescent="0.2">
      <c r="A805">
        <v>804</v>
      </c>
      <c r="B805">
        <v>276306</v>
      </c>
      <c r="C805">
        <v>49984</v>
      </c>
      <c r="D805">
        <v>148637</v>
      </c>
    </row>
    <row r="806" spans="1:4" x14ac:dyDescent="0.2">
      <c r="A806">
        <v>805</v>
      </c>
      <c r="B806">
        <v>363194</v>
      </c>
      <c r="C806">
        <v>49981</v>
      </c>
      <c r="D806">
        <v>148386</v>
      </c>
    </row>
    <row r="807" spans="1:4" x14ac:dyDescent="0.2">
      <c r="A807">
        <v>806</v>
      </c>
      <c r="B807">
        <v>296357</v>
      </c>
      <c r="C807">
        <v>51115</v>
      </c>
      <c r="D807">
        <v>154120</v>
      </c>
    </row>
    <row r="808" spans="1:4" x14ac:dyDescent="0.2">
      <c r="A808">
        <v>807</v>
      </c>
      <c r="B808">
        <v>299347</v>
      </c>
      <c r="C808">
        <v>53880</v>
      </c>
      <c r="D808">
        <v>189513</v>
      </c>
    </row>
    <row r="809" spans="1:4" x14ac:dyDescent="0.2">
      <c r="A809">
        <v>808</v>
      </c>
      <c r="B809">
        <v>395929</v>
      </c>
      <c r="C809">
        <v>51826</v>
      </c>
      <c r="D809">
        <v>158037</v>
      </c>
    </row>
    <row r="810" spans="1:4" x14ac:dyDescent="0.2">
      <c r="A810">
        <v>809</v>
      </c>
      <c r="B810">
        <v>441951</v>
      </c>
      <c r="C810">
        <v>57714</v>
      </c>
      <c r="D810">
        <v>154949</v>
      </c>
    </row>
    <row r="811" spans="1:4" x14ac:dyDescent="0.2">
      <c r="A811">
        <v>810</v>
      </c>
      <c r="B811">
        <v>279173</v>
      </c>
      <c r="C811">
        <v>66324</v>
      </c>
      <c r="D811">
        <v>193831</v>
      </c>
    </row>
    <row r="812" spans="1:4" x14ac:dyDescent="0.2">
      <c r="A812">
        <v>811</v>
      </c>
      <c r="B812">
        <v>292813</v>
      </c>
      <c r="C812">
        <v>49746</v>
      </c>
      <c r="D812">
        <v>148098</v>
      </c>
    </row>
    <row r="813" spans="1:4" x14ac:dyDescent="0.2">
      <c r="A813">
        <v>812</v>
      </c>
      <c r="B813">
        <v>308932</v>
      </c>
      <c r="C813">
        <v>50761</v>
      </c>
      <c r="D813">
        <v>152893</v>
      </c>
    </row>
    <row r="814" spans="1:4" x14ac:dyDescent="0.2">
      <c r="A814">
        <v>813</v>
      </c>
      <c r="B814">
        <v>311669</v>
      </c>
      <c r="C814">
        <v>50108</v>
      </c>
      <c r="D814">
        <v>149311</v>
      </c>
    </row>
    <row r="815" spans="1:4" x14ac:dyDescent="0.2">
      <c r="A815">
        <v>814</v>
      </c>
      <c r="B815">
        <v>280144</v>
      </c>
      <c r="C815">
        <v>48967</v>
      </c>
      <c r="D815">
        <v>149052</v>
      </c>
    </row>
    <row r="816" spans="1:4" x14ac:dyDescent="0.2">
      <c r="A816">
        <v>815</v>
      </c>
      <c r="B816">
        <v>266653</v>
      </c>
      <c r="C816">
        <v>43430</v>
      </c>
      <c r="D816">
        <v>131619</v>
      </c>
    </row>
    <row r="817" spans="1:4" x14ac:dyDescent="0.2">
      <c r="A817">
        <v>816</v>
      </c>
      <c r="B817">
        <v>361967</v>
      </c>
      <c r="C817">
        <v>54598</v>
      </c>
      <c r="D817">
        <v>160293</v>
      </c>
    </row>
    <row r="818" spans="1:4" x14ac:dyDescent="0.2">
      <c r="A818">
        <v>817</v>
      </c>
      <c r="B818">
        <v>246330</v>
      </c>
      <c r="C818">
        <v>40603</v>
      </c>
      <c r="D818">
        <v>122627</v>
      </c>
    </row>
    <row r="819" spans="1:4" x14ac:dyDescent="0.2">
      <c r="A819">
        <v>818</v>
      </c>
      <c r="B819">
        <v>245989</v>
      </c>
      <c r="C819">
        <v>42253</v>
      </c>
      <c r="D819">
        <v>128381</v>
      </c>
    </row>
    <row r="820" spans="1:4" x14ac:dyDescent="0.2">
      <c r="A820">
        <v>819</v>
      </c>
      <c r="B820">
        <v>270449</v>
      </c>
      <c r="C820">
        <v>44719</v>
      </c>
      <c r="D820">
        <v>135637</v>
      </c>
    </row>
    <row r="821" spans="1:4" x14ac:dyDescent="0.2">
      <c r="A821">
        <v>820</v>
      </c>
      <c r="B821">
        <v>295921</v>
      </c>
      <c r="C821">
        <v>46900</v>
      </c>
      <c r="D821">
        <v>142292</v>
      </c>
    </row>
    <row r="822" spans="1:4" x14ac:dyDescent="0.2">
      <c r="A822">
        <v>821</v>
      </c>
      <c r="B822">
        <v>268212</v>
      </c>
      <c r="C822">
        <v>48074</v>
      </c>
      <c r="D822">
        <v>144541</v>
      </c>
    </row>
    <row r="823" spans="1:4" x14ac:dyDescent="0.2">
      <c r="A823">
        <v>822</v>
      </c>
      <c r="B823">
        <v>278636</v>
      </c>
      <c r="C823">
        <v>46845</v>
      </c>
      <c r="D823">
        <v>141590</v>
      </c>
    </row>
    <row r="824" spans="1:4" x14ac:dyDescent="0.2">
      <c r="A824">
        <v>823</v>
      </c>
      <c r="B824">
        <v>523804</v>
      </c>
      <c r="C824">
        <v>62302</v>
      </c>
      <c r="D824">
        <v>202236</v>
      </c>
    </row>
    <row r="825" spans="1:4" x14ac:dyDescent="0.2">
      <c r="A825">
        <v>824</v>
      </c>
      <c r="B825">
        <v>288026</v>
      </c>
      <c r="C825">
        <v>49840</v>
      </c>
      <c r="D825">
        <v>150824</v>
      </c>
    </row>
    <row r="826" spans="1:4" x14ac:dyDescent="0.2">
      <c r="A826">
        <v>825</v>
      </c>
      <c r="B826">
        <v>603165</v>
      </c>
      <c r="C826">
        <v>70126</v>
      </c>
      <c r="D826">
        <v>196364</v>
      </c>
    </row>
    <row r="827" spans="1:4" x14ac:dyDescent="0.2">
      <c r="A827">
        <v>826</v>
      </c>
      <c r="B827">
        <v>554942</v>
      </c>
      <c r="C827">
        <v>61056</v>
      </c>
      <c r="D827">
        <v>184272</v>
      </c>
    </row>
    <row r="828" spans="1:4" x14ac:dyDescent="0.2">
      <c r="A828">
        <v>827</v>
      </c>
      <c r="B828">
        <v>500400</v>
      </c>
      <c r="C828">
        <v>60211</v>
      </c>
      <c r="D828">
        <v>195460</v>
      </c>
    </row>
    <row r="829" spans="1:4" x14ac:dyDescent="0.2">
      <c r="A829">
        <v>828</v>
      </c>
      <c r="B829">
        <v>581385</v>
      </c>
      <c r="C829">
        <v>63908</v>
      </c>
      <c r="D829">
        <v>190847</v>
      </c>
    </row>
    <row r="830" spans="1:4" x14ac:dyDescent="0.2">
      <c r="A830">
        <v>829</v>
      </c>
      <c r="B830">
        <v>534466</v>
      </c>
      <c r="C830">
        <v>65906</v>
      </c>
      <c r="D830">
        <v>195184</v>
      </c>
    </row>
    <row r="831" spans="1:4" x14ac:dyDescent="0.2">
      <c r="A831">
        <v>830</v>
      </c>
      <c r="B831">
        <v>551613</v>
      </c>
      <c r="C831">
        <v>61154</v>
      </c>
      <c r="D831">
        <v>179621</v>
      </c>
    </row>
    <row r="832" spans="1:4" x14ac:dyDescent="0.2">
      <c r="A832">
        <v>831</v>
      </c>
      <c r="B832">
        <v>560652</v>
      </c>
      <c r="C832">
        <v>64336</v>
      </c>
      <c r="D832">
        <v>194564</v>
      </c>
    </row>
    <row r="833" spans="1:4" x14ac:dyDescent="0.2">
      <c r="A833">
        <v>832</v>
      </c>
      <c r="B833">
        <v>565342</v>
      </c>
      <c r="C833">
        <v>66046</v>
      </c>
      <c r="D833">
        <v>196842</v>
      </c>
    </row>
    <row r="834" spans="1:4" x14ac:dyDescent="0.2">
      <c r="A834">
        <v>833</v>
      </c>
      <c r="B834">
        <v>543237</v>
      </c>
      <c r="C834">
        <v>64599</v>
      </c>
      <c r="D834">
        <v>166491</v>
      </c>
    </row>
    <row r="835" spans="1:4" x14ac:dyDescent="0.2">
      <c r="A835">
        <v>834</v>
      </c>
      <c r="B835">
        <v>477052</v>
      </c>
      <c r="C835">
        <v>53432</v>
      </c>
      <c r="D835">
        <v>165118</v>
      </c>
    </row>
    <row r="836" spans="1:4" x14ac:dyDescent="0.2">
      <c r="A836">
        <v>835</v>
      </c>
      <c r="B836">
        <v>573761</v>
      </c>
      <c r="C836">
        <v>66488</v>
      </c>
      <c r="D836">
        <v>197720</v>
      </c>
    </row>
    <row r="837" spans="1:4" x14ac:dyDescent="0.2">
      <c r="A837">
        <v>836</v>
      </c>
      <c r="B837">
        <v>567701</v>
      </c>
      <c r="C837">
        <v>66171</v>
      </c>
      <c r="D837">
        <v>198553</v>
      </c>
    </row>
    <row r="838" spans="1:4" x14ac:dyDescent="0.2">
      <c r="A838">
        <v>837</v>
      </c>
      <c r="B838">
        <v>499257</v>
      </c>
      <c r="C838">
        <v>51696</v>
      </c>
      <c r="D838">
        <v>159264</v>
      </c>
    </row>
    <row r="839" spans="1:4" x14ac:dyDescent="0.2">
      <c r="A839">
        <v>838</v>
      </c>
      <c r="B839">
        <v>549273</v>
      </c>
      <c r="C839">
        <v>65352</v>
      </c>
      <c r="D839">
        <v>193201</v>
      </c>
    </row>
    <row r="840" spans="1:4" x14ac:dyDescent="0.2">
      <c r="A840">
        <v>839</v>
      </c>
      <c r="B840">
        <v>312877</v>
      </c>
      <c r="C840">
        <v>52283</v>
      </c>
      <c r="D840">
        <v>159789</v>
      </c>
    </row>
    <row r="841" spans="1:4" x14ac:dyDescent="0.2">
      <c r="A841">
        <v>840</v>
      </c>
      <c r="B841">
        <v>562084</v>
      </c>
      <c r="C841">
        <v>63731</v>
      </c>
      <c r="D841">
        <v>190218</v>
      </c>
    </row>
    <row r="842" spans="1:4" x14ac:dyDescent="0.2">
      <c r="A842">
        <v>841</v>
      </c>
      <c r="B842">
        <v>608797</v>
      </c>
      <c r="C842">
        <v>83340</v>
      </c>
      <c r="D842">
        <v>205581</v>
      </c>
    </row>
    <row r="843" spans="1:4" x14ac:dyDescent="0.2">
      <c r="A843">
        <v>842</v>
      </c>
      <c r="B843">
        <v>608836</v>
      </c>
      <c r="C843">
        <v>70231</v>
      </c>
      <c r="D843">
        <v>203458</v>
      </c>
    </row>
    <row r="844" spans="1:4" x14ac:dyDescent="0.2">
      <c r="A844">
        <v>843</v>
      </c>
      <c r="B844">
        <v>433214</v>
      </c>
      <c r="C844">
        <v>58291</v>
      </c>
      <c r="D844">
        <v>165295</v>
      </c>
    </row>
    <row r="845" spans="1:4" x14ac:dyDescent="0.2">
      <c r="A845">
        <v>844</v>
      </c>
      <c r="B845">
        <v>465862</v>
      </c>
      <c r="C845">
        <v>65426</v>
      </c>
      <c r="D845">
        <v>198054</v>
      </c>
    </row>
    <row r="846" spans="1:4" x14ac:dyDescent="0.2">
      <c r="A846">
        <v>845</v>
      </c>
      <c r="B846">
        <v>563073</v>
      </c>
      <c r="C846">
        <v>51797</v>
      </c>
      <c r="D846">
        <v>162704</v>
      </c>
    </row>
    <row r="847" spans="1:4" x14ac:dyDescent="0.2">
      <c r="A847">
        <v>846</v>
      </c>
      <c r="B847">
        <v>564680</v>
      </c>
      <c r="C847">
        <v>66433</v>
      </c>
      <c r="D847">
        <v>201098</v>
      </c>
    </row>
    <row r="848" spans="1:4" x14ac:dyDescent="0.2">
      <c r="A848">
        <v>847</v>
      </c>
      <c r="B848">
        <v>584583</v>
      </c>
      <c r="C848">
        <v>65241</v>
      </c>
      <c r="D848">
        <v>187250</v>
      </c>
    </row>
    <row r="849" spans="1:4" x14ac:dyDescent="0.2">
      <c r="A849">
        <v>848</v>
      </c>
      <c r="B849">
        <v>313228</v>
      </c>
      <c r="C849">
        <v>52487</v>
      </c>
      <c r="D849">
        <v>160929</v>
      </c>
    </row>
    <row r="850" spans="1:4" x14ac:dyDescent="0.2">
      <c r="A850">
        <v>849</v>
      </c>
      <c r="B850">
        <v>487905</v>
      </c>
      <c r="C850">
        <v>63763</v>
      </c>
      <c r="D850">
        <v>193632</v>
      </c>
    </row>
    <row r="851" spans="1:4" x14ac:dyDescent="0.2">
      <c r="A851">
        <v>850</v>
      </c>
      <c r="B851">
        <v>348326</v>
      </c>
      <c r="C851">
        <v>52715</v>
      </c>
      <c r="D851">
        <v>161885</v>
      </c>
    </row>
    <row r="852" spans="1:4" x14ac:dyDescent="0.2">
      <c r="A852">
        <v>851</v>
      </c>
      <c r="B852">
        <v>319298</v>
      </c>
      <c r="C852">
        <v>51923</v>
      </c>
      <c r="D852">
        <v>162342</v>
      </c>
    </row>
    <row r="853" spans="1:4" x14ac:dyDescent="0.2">
      <c r="A853">
        <v>852</v>
      </c>
      <c r="B853">
        <v>351593</v>
      </c>
      <c r="C853">
        <v>51985</v>
      </c>
      <c r="D853">
        <v>161908</v>
      </c>
    </row>
    <row r="854" spans="1:4" x14ac:dyDescent="0.2">
      <c r="A854">
        <v>853</v>
      </c>
      <c r="B854">
        <v>377895</v>
      </c>
      <c r="C854">
        <v>78294</v>
      </c>
      <c r="D854">
        <v>158301</v>
      </c>
    </row>
    <row r="855" spans="1:4" x14ac:dyDescent="0.2">
      <c r="A855">
        <v>854</v>
      </c>
      <c r="B855">
        <v>316853</v>
      </c>
      <c r="C855">
        <v>51176</v>
      </c>
      <c r="D855">
        <v>160913</v>
      </c>
    </row>
    <row r="856" spans="1:4" x14ac:dyDescent="0.2">
      <c r="A856">
        <v>855</v>
      </c>
      <c r="B856">
        <v>317959</v>
      </c>
      <c r="C856">
        <v>51783</v>
      </c>
      <c r="D856">
        <v>161938</v>
      </c>
    </row>
    <row r="857" spans="1:4" x14ac:dyDescent="0.2">
      <c r="A857">
        <v>856</v>
      </c>
      <c r="B857">
        <v>331096</v>
      </c>
      <c r="C857">
        <v>62028</v>
      </c>
      <c r="D857">
        <v>158415</v>
      </c>
    </row>
    <row r="858" spans="1:4" x14ac:dyDescent="0.2">
      <c r="A858">
        <v>857</v>
      </c>
      <c r="B858">
        <v>314033</v>
      </c>
      <c r="C858">
        <v>50486</v>
      </c>
      <c r="D858">
        <v>167117</v>
      </c>
    </row>
    <row r="859" spans="1:4" x14ac:dyDescent="0.2">
      <c r="A859">
        <v>858</v>
      </c>
      <c r="B859">
        <v>428541</v>
      </c>
      <c r="C859">
        <v>49115</v>
      </c>
      <c r="D859">
        <v>153999</v>
      </c>
    </row>
    <row r="860" spans="1:4" x14ac:dyDescent="0.2">
      <c r="A860">
        <v>859</v>
      </c>
      <c r="B860">
        <v>296998</v>
      </c>
      <c r="C860">
        <v>48499</v>
      </c>
      <c r="D860">
        <v>153584</v>
      </c>
    </row>
    <row r="861" spans="1:4" x14ac:dyDescent="0.2">
      <c r="A861">
        <v>860</v>
      </c>
      <c r="B861">
        <v>363428</v>
      </c>
      <c r="C861">
        <v>47511</v>
      </c>
      <c r="D861">
        <v>156806</v>
      </c>
    </row>
    <row r="862" spans="1:4" x14ac:dyDescent="0.2">
      <c r="A862">
        <v>861</v>
      </c>
      <c r="B862">
        <v>318513</v>
      </c>
      <c r="C862">
        <v>46740</v>
      </c>
      <c r="D862">
        <v>148388</v>
      </c>
    </row>
    <row r="863" spans="1:4" x14ac:dyDescent="0.2">
      <c r="A863">
        <v>862</v>
      </c>
      <c r="B863">
        <v>291664</v>
      </c>
      <c r="C863">
        <v>47154</v>
      </c>
      <c r="D863">
        <v>149035</v>
      </c>
    </row>
    <row r="864" spans="1:4" x14ac:dyDescent="0.2">
      <c r="A864">
        <v>863</v>
      </c>
      <c r="B864">
        <v>339996</v>
      </c>
      <c r="C864">
        <v>47213</v>
      </c>
      <c r="D864">
        <v>150036</v>
      </c>
    </row>
    <row r="865" spans="1:4" x14ac:dyDescent="0.2">
      <c r="A865">
        <v>864</v>
      </c>
      <c r="B865">
        <v>526968</v>
      </c>
      <c r="C865">
        <v>48871</v>
      </c>
      <c r="D865">
        <v>154424</v>
      </c>
    </row>
    <row r="866" spans="1:4" x14ac:dyDescent="0.2">
      <c r="A866">
        <v>865</v>
      </c>
      <c r="B866">
        <v>324293</v>
      </c>
      <c r="C866">
        <v>52029</v>
      </c>
      <c r="D866">
        <v>167740</v>
      </c>
    </row>
    <row r="867" spans="1:4" x14ac:dyDescent="0.2">
      <c r="A867">
        <v>866</v>
      </c>
      <c r="B867">
        <v>380386</v>
      </c>
      <c r="C867">
        <v>47421</v>
      </c>
      <c r="D867">
        <v>150439</v>
      </c>
    </row>
    <row r="868" spans="1:4" x14ac:dyDescent="0.2">
      <c r="A868">
        <v>867</v>
      </c>
      <c r="B868">
        <v>297423</v>
      </c>
      <c r="C868">
        <v>47542</v>
      </c>
      <c r="D868">
        <v>149863</v>
      </c>
    </row>
    <row r="869" spans="1:4" x14ac:dyDescent="0.2">
      <c r="A869">
        <v>868</v>
      </c>
      <c r="B869">
        <v>349782</v>
      </c>
      <c r="C869">
        <v>89350</v>
      </c>
      <c r="D869">
        <v>146532</v>
      </c>
    </row>
    <row r="870" spans="1:4" x14ac:dyDescent="0.2">
      <c r="A870">
        <v>869</v>
      </c>
      <c r="B870">
        <v>272198</v>
      </c>
      <c r="C870">
        <v>43650</v>
      </c>
      <c r="D870">
        <v>137857</v>
      </c>
    </row>
    <row r="871" spans="1:4" x14ac:dyDescent="0.2">
      <c r="A871">
        <v>870</v>
      </c>
      <c r="B871">
        <v>272180</v>
      </c>
      <c r="C871">
        <v>60601</v>
      </c>
      <c r="D871">
        <v>146441</v>
      </c>
    </row>
    <row r="872" spans="1:4" x14ac:dyDescent="0.2">
      <c r="A872">
        <v>871</v>
      </c>
      <c r="B872">
        <v>329294</v>
      </c>
      <c r="C872">
        <v>46058</v>
      </c>
      <c r="D872">
        <v>146311</v>
      </c>
    </row>
    <row r="873" spans="1:4" x14ac:dyDescent="0.2">
      <c r="A873">
        <v>872</v>
      </c>
      <c r="B873">
        <v>297366</v>
      </c>
      <c r="C873">
        <v>47523</v>
      </c>
      <c r="D873">
        <v>153436</v>
      </c>
    </row>
    <row r="874" spans="1:4" x14ac:dyDescent="0.2">
      <c r="A874">
        <v>873</v>
      </c>
      <c r="B874">
        <v>283993</v>
      </c>
      <c r="C874">
        <v>44829</v>
      </c>
      <c r="D874">
        <v>142245</v>
      </c>
    </row>
    <row r="875" spans="1:4" x14ac:dyDescent="0.2">
      <c r="A875">
        <v>874</v>
      </c>
      <c r="B875">
        <v>308382</v>
      </c>
      <c r="C875">
        <v>44021</v>
      </c>
      <c r="D875">
        <v>141395</v>
      </c>
    </row>
    <row r="876" spans="1:4" x14ac:dyDescent="0.2">
      <c r="A876">
        <v>875</v>
      </c>
      <c r="B876">
        <v>290044</v>
      </c>
      <c r="C876">
        <v>44612</v>
      </c>
      <c r="D876">
        <v>142469</v>
      </c>
    </row>
    <row r="877" spans="1:4" x14ac:dyDescent="0.2">
      <c r="A877">
        <v>876</v>
      </c>
      <c r="B877">
        <v>294048</v>
      </c>
      <c r="C877">
        <v>45787</v>
      </c>
      <c r="D877">
        <v>146231</v>
      </c>
    </row>
    <row r="878" spans="1:4" x14ac:dyDescent="0.2">
      <c r="A878">
        <v>877</v>
      </c>
      <c r="B878">
        <v>392295</v>
      </c>
      <c r="C878">
        <v>66057</v>
      </c>
      <c r="D878">
        <v>151030</v>
      </c>
    </row>
    <row r="879" spans="1:4" x14ac:dyDescent="0.2">
      <c r="A879">
        <v>878</v>
      </c>
      <c r="B879">
        <v>311352</v>
      </c>
      <c r="C879">
        <v>45685</v>
      </c>
      <c r="D879">
        <v>208041</v>
      </c>
    </row>
    <row r="880" spans="1:4" x14ac:dyDescent="0.2">
      <c r="A880">
        <v>879</v>
      </c>
      <c r="B880">
        <v>292891</v>
      </c>
      <c r="C880">
        <v>45832</v>
      </c>
      <c r="D880">
        <v>146532</v>
      </c>
    </row>
    <row r="881" spans="1:4" x14ac:dyDescent="0.2">
      <c r="A881">
        <v>880</v>
      </c>
      <c r="B881">
        <v>331276</v>
      </c>
      <c r="C881">
        <v>45930</v>
      </c>
      <c r="D881">
        <v>208797</v>
      </c>
    </row>
    <row r="882" spans="1:4" x14ac:dyDescent="0.2">
      <c r="A882">
        <v>881</v>
      </c>
      <c r="B882">
        <v>302998</v>
      </c>
      <c r="C882">
        <v>45620</v>
      </c>
      <c r="D882">
        <v>147341</v>
      </c>
    </row>
    <row r="883" spans="1:4" x14ac:dyDescent="0.2">
      <c r="A883">
        <v>882</v>
      </c>
      <c r="B883">
        <v>400580</v>
      </c>
      <c r="C883">
        <v>63875</v>
      </c>
      <c r="D883">
        <v>198502</v>
      </c>
    </row>
    <row r="884" spans="1:4" x14ac:dyDescent="0.2">
      <c r="A884">
        <v>883</v>
      </c>
      <c r="B884">
        <v>581438</v>
      </c>
      <c r="C884">
        <v>54949</v>
      </c>
      <c r="D884">
        <v>178148</v>
      </c>
    </row>
    <row r="885" spans="1:4" x14ac:dyDescent="0.2">
      <c r="A885">
        <v>884</v>
      </c>
      <c r="B885">
        <v>401401</v>
      </c>
      <c r="C885">
        <v>48468</v>
      </c>
      <c r="D885">
        <v>184250</v>
      </c>
    </row>
    <row r="886" spans="1:4" x14ac:dyDescent="0.2">
      <c r="A886">
        <v>885</v>
      </c>
      <c r="B886">
        <v>338190</v>
      </c>
      <c r="C886">
        <v>47639</v>
      </c>
      <c r="D886">
        <v>152769</v>
      </c>
    </row>
    <row r="887" spans="1:4" x14ac:dyDescent="0.2">
      <c r="A887">
        <v>886</v>
      </c>
      <c r="B887">
        <v>418250</v>
      </c>
      <c r="C887">
        <v>53370</v>
      </c>
      <c r="D887">
        <v>144402</v>
      </c>
    </row>
    <row r="888" spans="1:4" x14ac:dyDescent="0.2">
      <c r="A888">
        <v>887</v>
      </c>
      <c r="B888">
        <v>354086</v>
      </c>
      <c r="C888">
        <v>46874</v>
      </c>
      <c r="D888">
        <v>148764</v>
      </c>
    </row>
    <row r="889" spans="1:4" x14ac:dyDescent="0.2">
      <c r="A889">
        <v>888</v>
      </c>
      <c r="B889">
        <v>309014</v>
      </c>
      <c r="C889">
        <v>46845</v>
      </c>
      <c r="D889">
        <v>151858</v>
      </c>
    </row>
    <row r="890" spans="1:4" x14ac:dyDescent="0.2">
      <c r="A890">
        <v>889</v>
      </c>
      <c r="B890">
        <v>313932</v>
      </c>
      <c r="C890">
        <v>46839</v>
      </c>
      <c r="D890">
        <v>151787</v>
      </c>
    </row>
    <row r="891" spans="1:4" x14ac:dyDescent="0.2">
      <c r="A891">
        <v>890</v>
      </c>
      <c r="B891">
        <v>390271</v>
      </c>
      <c r="C891">
        <v>47494</v>
      </c>
      <c r="D891">
        <v>170687</v>
      </c>
    </row>
    <row r="892" spans="1:4" x14ac:dyDescent="0.2">
      <c r="A892">
        <v>891</v>
      </c>
      <c r="B892">
        <v>330353</v>
      </c>
      <c r="C892">
        <v>47229</v>
      </c>
      <c r="D892">
        <v>152858</v>
      </c>
    </row>
    <row r="893" spans="1:4" x14ac:dyDescent="0.2">
      <c r="A893">
        <v>892</v>
      </c>
      <c r="B893">
        <v>360314</v>
      </c>
      <c r="C893">
        <v>48917</v>
      </c>
      <c r="D893">
        <v>161885</v>
      </c>
    </row>
    <row r="894" spans="1:4" x14ac:dyDescent="0.2">
      <c r="A894">
        <v>893</v>
      </c>
      <c r="B894">
        <v>377065</v>
      </c>
      <c r="C894">
        <v>59195</v>
      </c>
      <c r="D894">
        <v>165915</v>
      </c>
    </row>
    <row r="895" spans="1:4" x14ac:dyDescent="0.2">
      <c r="A895">
        <v>894</v>
      </c>
      <c r="B895">
        <v>328776</v>
      </c>
      <c r="C895">
        <v>47414</v>
      </c>
      <c r="D895">
        <v>161458</v>
      </c>
    </row>
    <row r="896" spans="1:4" x14ac:dyDescent="0.2">
      <c r="A896">
        <v>895</v>
      </c>
      <c r="B896">
        <v>344149</v>
      </c>
      <c r="C896">
        <v>50324</v>
      </c>
      <c r="D896">
        <v>155485</v>
      </c>
    </row>
    <row r="897" spans="1:4" x14ac:dyDescent="0.2">
      <c r="A897">
        <v>896</v>
      </c>
      <c r="B897">
        <v>334932</v>
      </c>
      <c r="C897">
        <v>45987</v>
      </c>
      <c r="D897">
        <v>151164</v>
      </c>
    </row>
    <row r="898" spans="1:4" x14ac:dyDescent="0.2">
      <c r="A898">
        <v>897</v>
      </c>
      <c r="B898">
        <v>348808</v>
      </c>
      <c r="C898">
        <v>48965</v>
      </c>
      <c r="D898">
        <v>159947</v>
      </c>
    </row>
    <row r="899" spans="1:4" x14ac:dyDescent="0.2">
      <c r="A899">
        <v>898</v>
      </c>
      <c r="B899">
        <v>567716</v>
      </c>
      <c r="C899">
        <v>49249</v>
      </c>
      <c r="D899">
        <v>304586</v>
      </c>
    </row>
    <row r="900" spans="1:4" x14ac:dyDescent="0.2">
      <c r="A900">
        <v>899</v>
      </c>
      <c r="B900">
        <v>324849</v>
      </c>
      <c r="C900">
        <v>49466</v>
      </c>
      <c r="D900">
        <v>160347</v>
      </c>
    </row>
    <row r="901" spans="1:4" x14ac:dyDescent="0.2">
      <c r="A901">
        <v>900</v>
      </c>
      <c r="B901">
        <v>323764</v>
      </c>
      <c r="C901">
        <v>47318</v>
      </c>
      <c r="D901">
        <v>167574</v>
      </c>
    </row>
    <row r="902" spans="1:4" x14ac:dyDescent="0.2">
      <c r="A902">
        <v>901</v>
      </c>
      <c r="B902">
        <v>533781</v>
      </c>
      <c r="C902">
        <v>58777</v>
      </c>
      <c r="D902">
        <v>190226</v>
      </c>
    </row>
    <row r="903" spans="1:4" x14ac:dyDescent="0.2">
      <c r="A903">
        <v>902</v>
      </c>
      <c r="B903">
        <v>374734</v>
      </c>
      <c r="C903">
        <v>50953</v>
      </c>
      <c r="D903">
        <v>166454</v>
      </c>
    </row>
    <row r="904" spans="1:4" x14ac:dyDescent="0.2">
      <c r="A904">
        <v>903</v>
      </c>
      <c r="B904">
        <v>411366</v>
      </c>
      <c r="C904">
        <v>61030</v>
      </c>
      <c r="D904">
        <v>167278</v>
      </c>
    </row>
    <row r="905" spans="1:4" x14ac:dyDescent="0.2">
      <c r="A905">
        <v>904</v>
      </c>
      <c r="B905">
        <v>570748</v>
      </c>
      <c r="C905">
        <v>70512</v>
      </c>
      <c r="D905">
        <v>203649</v>
      </c>
    </row>
    <row r="906" spans="1:4" x14ac:dyDescent="0.2">
      <c r="A906">
        <v>905</v>
      </c>
      <c r="B906">
        <v>404656</v>
      </c>
      <c r="C906">
        <v>48817</v>
      </c>
      <c r="D906">
        <v>161330</v>
      </c>
    </row>
    <row r="907" spans="1:4" x14ac:dyDescent="0.2">
      <c r="A907">
        <v>906</v>
      </c>
      <c r="B907">
        <v>435629</v>
      </c>
      <c r="C907">
        <v>50520</v>
      </c>
      <c r="D907">
        <v>166997</v>
      </c>
    </row>
    <row r="908" spans="1:4" x14ac:dyDescent="0.2">
      <c r="A908">
        <v>907</v>
      </c>
      <c r="B908">
        <v>351150</v>
      </c>
      <c r="C908">
        <v>50400</v>
      </c>
      <c r="D908">
        <v>168262</v>
      </c>
    </row>
    <row r="909" spans="1:4" x14ac:dyDescent="0.2">
      <c r="A909">
        <v>908</v>
      </c>
      <c r="B909">
        <v>320759</v>
      </c>
      <c r="C909">
        <v>48107</v>
      </c>
      <c r="D909">
        <v>192197</v>
      </c>
    </row>
    <row r="910" spans="1:4" x14ac:dyDescent="0.2">
      <c r="A910">
        <v>909</v>
      </c>
      <c r="B910">
        <v>325527</v>
      </c>
      <c r="C910">
        <v>47842</v>
      </c>
      <c r="D910">
        <v>157781</v>
      </c>
    </row>
    <row r="911" spans="1:4" x14ac:dyDescent="0.2">
      <c r="A911">
        <v>910</v>
      </c>
      <c r="B911">
        <v>527379</v>
      </c>
      <c r="C911">
        <v>61358</v>
      </c>
      <c r="D911">
        <v>194351</v>
      </c>
    </row>
    <row r="912" spans="1:4" x14ac:dyDescent="0.2">
      <c r="A912">
        <v>911</v>
      </c>
      <c r="B912">
        <v>336418</v>
      </c>
      <c r="C912">
        <v>48793</v>
      </c>
      <c r="D912">
        <v>204286</v>
      </c>
    </row>
    <row r="913" spans="1:4" x14ac:dyDescent="0.2">
      <c r="A913">
        <v>912</v>
      </c>
      <c r="B913">
        <v>407331</v>
      </c>
      <c r="C913">
        <v>49138</v>
      </c>
      <c r="D913">
        <v>162514</v>
      </c>
    </row>
    <row r="914" spans="1:4" x14ac:dyDescent="0.2">
      <c r="A914">
        <v>913</v>
      </c>
      <c r="B914">
        <v>337026</v>
      </c>
      <c r="C914">
        <v>48201</v>
      </c>
      <c r="D914">
        <v>176328</v>
      </c>
    </row>
    <row r="915" spans="1:4" x14ac:dyDescent="0.2">
      <c r="A915">
        <v>914</v>
      </c>
      <c r="B915">
        <v>342475</v>
      </c>
      <c r="C915">
        <v>48860</v>
      </c>
      <c r="D915">
        <v>163569</v>
      </c>
    </row>
    <row r="916" spans="1:4" x14ac:dyDescent="0.2">
      <c r="A916">
        <v>915</v>
      </c>
      <c r="B916">
        <v>387289</v>
      </c>
      <c r="C916">
        <v>47842</v>
      </c>
      <c r="D916">
        <v>161112</v>
      </c>
    </row>
    <row r="917" spans="1:4" x14ac:dyDescent="0.2">
      <c r="A917">
        <v>916</v>
      </c>
      <c r="B917">
        <v>327753</v>
      </c>
      <c r="C917">
        <v>47475</v>
      </c>
      <c r="D917">
        <v>157144</v>
      </c>
    </row>
    <row r="918" spans="1:4" x14ac:dyDescent="0.2">
      <c r="A918">
        <v>917</v>
      </c>
      <c r="B918">
        <v>340368</v>
      </c>
      <c r="C918">
        <v>49107</v>
      </c>
      <c r="D918">
        <v>162986</v>
      </c>
    </row>
    <row r="919" spans="1:4" x14ac:dyDescent="0.2">
      <c r="A919">
        <v>918</v>
      </c>
      <c r="B919">
        <v>347482</v>
      </c>
      <c r="C919">
        <v>70468</v>
      </c>
      <c r="D919">
        <v>180721</v>
      </c>
    </row>
    <row r="920" spans="1:4" x14ac:dyDescent="0.2">
      <c r="A920">
        <v>919</v>
      </c>
      <c r="B920">
        <v>364544</v>
      </c>
      <c r="C920">
        <v>47541</v>
      </c>
      <c r="D920">
        <v>160647</v>
      </c>
    </row>
    <row r="921" spans="1:4" x14ac:dyDescent="0.2">
      <c r="A921">
        <v>920</v>
      </c>
      <c r="B921">
        <v>331318</v>
      </c>
      <c r="C921">
        <v>47736</v>
      </c>
      <c r="D921">
        <v>159226</v>
      </c>
    </row>
    <row r="922" spans="1:4" x14ac:dyDescent="0.2">
      <c r="A922">
        <v>921</v>
      </c>
      <c r="B922">
        <v>339381</v>
      </c>
      <c r="C922">
        <v>46494</v>
      </c>
      <c r="D922">
        <v>154455</v>
      </c>
    </row>
    <row r="923" spans="1:4" x14ac:dyDescent="0.2">
      <c r="A923">
        <v>922</v>
      </c>
      <c r="B923">
        <v>323981</v>
      </c>
      <c r="C923">
        <v>45862</v>
      </c>
      <c r="D923">
        <v>170609</v>
      </c>
    </row>
    <row r="924" spans="1:4" x14ac:dyDescent="0.2">
      <c r="A924">
        <v>923</v>
      </c>
      <c r="B924">
        <v>332864</v>
      </c>
      <c r="C924">
        <v>47416</v>
      </c>
      <c r="D924">
        <v>159941</v>
      </c>
    </row>
    <row r="925" spans="1:4" x14ac:dyDescent="0.2">
      <c r="A925">
        <v>924</v>
      </c>
      <c r="B925">
        <v>332210</v>
      </c>
      <c r="C925">
        <v>47688</v>
      </c>
      <c r="D925">
        <v>160009</v>
      </c>
    </row>
    <row r="926" spans="1:4" x14ac:dyDescent="0.2">
      <c r="A926">
        <v>925</v>
      </c>
      <c r="B926">
        <v>334898</v>
      </c>
      <c r="C926">
        <v>62347</v>
      </c>
      <c r="D926">
        <v>216490</v>
      </c>
    </row>
    <row r="927" spans="1:4" x14ac:dyDescent="0.2">
      <c r="A927">
        <v>926</v>
      </c>
      <c r="B927">
        <v>387017</v>
      </c>
      <c r="C927">
        <v>47234</v>
      </c>
      <c r="D927">
        <v>160296</v>
      </c>
    </row>
    <row r="928" spans="1:4" x14ac:dyDescent="0.2">
      <c r="A928">
        <v>927</v>
      </c>
      <c r="B928">
        <v>344079</v>
      </c>
      <c r="C928">
        <v>48927</v>
      </c>
      <c r="D928">
        <v>165461</v>
      </c>
    </row>
    <row r="929" spans="1:4" x14ac:dyDescent="0.2">
      <c r="A929">
        <v>928</v>
      </c>
      <c r="B929">
        <v>356829</v>
      </c>
      <c r="C929">
        <v>49092</v>
      </c>
      <c r="D929">
        <v>175713</v>
      </c>
    </row>
    <row r="930" spans="1:4" x14ac:dyDescent="0.2">
      <c r="A930">
        <v>929</v>
      </c>
      <c r="B930">
        <v>329097</v>
      </c>
      <c r="C930">
        <v>46510</v>
      </c>
      <c r="D930">
        <v>156563</v>
      </c>
    </row>
    <row r="931" spans="1:4" x14ac:dyDescent="0.2">
      <c r="A931">
        <v>930</v>
      </c>
      <c r="B931">
        <v>479267</v>
      </c>
      <c r="C931">
        <v>50271</v>
      </c>
      <c r="D931">
        <v>169292</v>
      </c>
    </row>
    <row r="932" spans="1:4" x14ac:dyDescent="0.2">
      <c r="A932">
        <v>931</v>
      </c>
      <c r="B932">
        <v>384166</v>
      </c>
      <c r="C932">
        <v>49571</v>
      </c>
      <c r="D932">
        <v>166317</v>
      </c>
    </row>
    <row r="933" spans="1:4" x14ac:dyDescent="0.2">
      <c r="A933">
        <v>932</v>
      </c>
      <c r="B933">
        <v>420117</v>
      </c>
      <c r="C933">
        <v>55506</v>
      </c>
      <c r="D933">
        <v>167545</v>
      </c>
    </row>
    <row r="934" spans="1:4" x14ac:dyDescent="0.2">
      <c r="A934">
        <v>933</v>
      </c>
      <c r="B934">
        <v>329708</v>
      </c>
      <c r="C934">
        <v>46606</v>
      </c>
      <c r="D934">
        <v>157545</v>
      </c>
    </row>
    <row r="935" spans="1:4" x14ac:dyDescent="0.2">
      <c r="A935">
        <v>934</v>
      </c>
      <c r="B935">
        <v>338878</v>
      </c>
      <c r="C935">
        <v>47452</v>
      </c>
      <c r="D935">
        <v>161494</v>
      </c>
    </row>
    <row r="936" spans="1:4" x14ac:dyDescent="0.2">
      <c r="A936">
        <v>935</v>
      </c>
      <c r="B936">
        <v>615462</v>
      </c>
      <c r="C936">
        <v>73138</v>
      </c>
      <c r="D936">
        <v>162234</v>
      </c>
    </row>
    <row r="937" spans="1:4" x14ac:dyDescent="0.2">
      <c r="A937">
        <v>936</v>
      </c>
      <c r="B937">
        <v>405524</v>
      </c>
      <c r="C937">
        <v>63551</v>
      </c>
      <c r="D937">
        <v>167215</v>
      </c>
    </row>
    <row r="938" spans="1:4" x14ac:dyDescent="0.2">
      <c r="A938">
        <v>937</v>
      </c>
      <c r="B938">
        <v>436858</v>
      </c>
      <c r="C938">
        <v>49136</v>
      </c>
      <c r="D938">
        <v>167530</v>
      </c>
    </row>
    <row r="939" spans="1:4" x14ac:dyDescent="0.2">
      <c r="A939">
        <v>938</v>
      </c>
      <c r="B939">
        <v>382769</v>
      </c>
      <c r="C939">
        <v>49185</v>
      </c>
      <c r="D939">
        <v>170126</v>
      </c>
    </row>
    <row r="940" spans="1:4" x14ac:dyDescent="0.2">
      <c r="A940">
        <v>939</v>
      </c>
      <c r="B940">
        <v>3739441</v>
      </c>
      <c r="C940">
        <v>81551</v>
      </c>
      <c r="D940">
        <v>223652</v>
      </c>
    </row>
    <row r="941" spans="1:4" x14ac:dyDescent="0.2">
      <c r="A941">
        <v>940</v>
      </c>
      <c r="B941">
        <v>724218</v>
      </c>
      <c r="C941">
        <v>66414</v>
      </c>
      <c r="D941">
        <v>219108</v>
      </c>
    </row>
    <row r="942" spans="1:4" x14ac:dyDescent="0.2">
      <c r="A942">
        <v>941</v>
      </c>
      <c r="B942">
        <v>707325</v>
      </c>
      <c r="C942">
        <v>69522</v>
      </c>
      <c r="D942">
        <v>222491</v>
      </c>
    </row>
    <row r="943" spans="1:4" x14ac:dyDescent="0.2">
      <c r="A943">
        <v>942</v>
      </c>
      <c r="B943">
        <v>785516</v>
      </c>
      <c r="C943">
        <v>71711</v>
      </c>
      <c r="D943">
        <v>225731</v>
      </c>
    </row>
    <row r="944" spans="1:4" x14ac:dyDescent="0.2">
      <c r="A944">
        <v>943</v>
      </c>
      <c r="B944">
        <v>382863</v>
      </c>
      <c r="C944">
        <v>60457</v>
      </c>
      <c r="D944">
        <v>218027</v>
      </c>
    </row>
    <row r="945" spans="1:4" x14ac:dyDescent="0.2">
      <c r="A945">
        <v>944</v>
      </c>
      <c r="B945">
        <v>871695</v>
      </c>
      <c r="C945">
        <v>90328</v>
      </c>
      <c r="D945">
        <v>236293</v>
      </c>
    </row>
    <row r="946" spans="1:4" x14ac:dyDescent="0.2">
      <c r="A946">
        <v>945</v>
      </c>
      <c r="B946">
        <v>547415</v>
      </c>
      <c r="C946">
        <v>72081</v>
      </c>
      <c r="D946">
        <v>231245</v>
      </c>
    </row>
    <row r="947" spans="1:4" x14ac:dyDescent="0.2">
      <c r="A947">
        <v>946</v>
      </c>
      <c r="B947">
        <v>662916</v>
      </c>
      <c r="C947">
        <v>66354</v>
      </c>
      <c r="D947">
        <v>189238</v>
      </c>
    </row>
    <row r="948" spans="1:4" x14ac:dyDescent="0.2">
      <c r="A948">
        <v>947</v>
      </c>
      <c r="B948">
        <v>417295</v>
      </c>
      <c r="C948">
        <v>49337</v>
      </c>
      <c r="D948">
        <v>195464</v>
      </c>
    </row>
    <row r="949" spans="1:4" x14ac:dyDescent="0.2">
      <c r="A949">
        <v>948</v>
      </c>
      <c r="B949">
        <v>429749</v>
      </c>
      <c r="C949">
        <v>50892</v>
      </c>
      <c r="D949">
        <v>174102</v>
      </c>
    </row>
    <row r="950" spans="1:4" x14ac:dyDescent="0.2">
      <c r="A950">
        <v>949</v>
      </c>
      <c r="B950">
        <v>393117</v>
      </c>
      <c r="C950">
        <v>79870</v>
      </c>
      <c r="D950">
        <v>197128</v>
      </c>
    </row>
    <row r="951" spans="1:4" x14ac:dyDescent="0.2">
      <c r="A951">
        <v>950</v>
      </c>
      <c r="B951">
        <v>657107</v>
      </c>
      <c r="C951">
        <v>65735</v>
      </c>
      <c r="D951">
        <v>207446</v>
      </c>
    </row>
    <row r="952" spans="1:4" x14ac:dyDescent="0.2">
      <c r="A952">
        <v>951</v>
      </c>
      <c r="B952">
        <v>553387</v>
      </c>
      <c r="C952">
        <v>54861</v>
      </c>
      <c r="D952">
        <v>187600</v>
      </c>
    </row>
    <row r="953" spans="1:4" x14ac:dyDescent="0.2">
      <c r="A953">
        <v>952</v>
      </c>
      <c r="B953">
        <v>397558</v>
      </c>
      <c r="C953">
        <v>51219</v>
      </c>
      <c r="D953">
        <v>174007</v>
      </c>
    </row>
    <row r="954" spans="1:4" x14ac:dyDescent="0.2">
      <c r="A954">
        <v>953</v>
      </c>
      <c r="B954">
        <v>513851</v>
      </c>
      <c r="C954">
        <v>61746</v>
      </c>
      <c r="D954">
        <v>197215</v>
      </c>
    </row>
    <row r="955" spans="1:4" x14ac:dyDescent="0.2">
      <c r="A955">
        <v>954</v>
      </c>
      <c r="B955">
        <v>375911</v>
      </c>
      <c r="C955">
        <v>72504</v>
      </c>
      <c r="D955">
        <v>191567</v>
      </c>
    </row>
    <row r="956" spans="1:4" x14ac:dyDescent="0.2">
      <c r="A956">
        <v>955</v>
      </c>
      <c r="B956">
        <v>428451</v>
      </c>
      <c r="C956">
        <v>50845</v>
      </c>
      <c r="D956">
        <v>175676</v>
      </c>
    </row>
    <row r="957" spans="1:4" x14ac:dyDescent="0.2">
      <c r="A957">
        <v>956</v>
      </c>
      <c r="B957">
        <v>439378</v>
      </c>
      <c r="C957">
        <v>51847</v>
      </c>
      <c r="D957">
        <v>178281</v>
      </c>
    </row>
    <row r="958" spans="1:4" x14ac:dyDescent="0.2">
      <c r="A958">
        <v>957</v>
      </c>
      <c r="B958">
        <v>365726</v>
      </c>
      <c r="C958">
        <v>49098</v>
      </c>
      <c r="D958">
        <v>168950</v>
      </c>
    </row>
    <row r="959" spans="1:4" x14ac:dyDescent="0.2">
      <c r="A959">
        <v>958</v>
      </c>
      <c r="B959">
        <v>681588</v>
      </c>
      <c r="C959">
        <v>59814</v>
      </c>
      <c r="D959">
        <v>209213</v>
      </c>
    </row>
    <row r="960" spans="1:4" x14ac:dyDescent="0.2">
      <c r="A960">
        <v>959</v>
      </c>
      <c r="B960">
        <v>2790249</v>
      </c>
      <c r="C960">
        <v>2201658</v>
      </c>
      <c r="D960">
        <v>190708</v>
      </c>
    </row>
    <row r="961" spans="1:4" x14ac:dyDescent="0.2">
      <c r="A961">
        <v>960</v>
      </c>
      <c r="B961">
        <v>484607</v>
      </c>
      <c r="C961">
        <v>51034</v>
      </c>
      <c r="D961">
        <v>176291</v>
      </c>
    </row>
    <row r="962" spans="1:4" x14ac:dyDescent="0.2">
      <c r="A962">
        <v>961</v>
      </c>
      <c r="B962">
        <v>519153</v>
      </c>
      <c r="C962">
        <v>69166</v>
      </c>
      <c r="D962">
        <v>176887</v>
      </c>
    </row>
    <row r="963" spans="1:4" x14ac:dyDescent="0.2">
      <c r="A963">
        <v>962</v>
      </c>
      <c r="B963">
        <v>414743</v>
      </c>
      <c r="C963">
        <v>87788</v>
      </c>
      <c r="D963">
        <v>171396</v>
      </c>
    </row>
    <row r="964" spans="1:4" x14ac:dyDescent="0.2">
      <c r="A964">
        <v>963</v>
      </c>
      <c r="B964">
        <v>398835</v>
      </c>
      <c r="C964">
        <v>48369</v>
      </c>
      <c r="D964">
        <v>228441</v>
      </c>
    </row>
    <row r="965" spans="1:4" x14ac:dyDescent="0.2">
      <c r="A965">
        <v>964</v>
      </c>
      <c r="B965">
        <v>377738</v>
      </c>
      <c r="C965">
        <v>47834</v>
      </c>
      <c r="D965">
        <v>167122</v>
      </c>
    </row>
    <row r="966" spans="1:4" x14ac:dyDescent="0.2">
      <c r="A966">
        <v>965</v>
      </c>
      <c r="B966">
        <v>386229</v>
      </c>
      <c r="C966">
        <v>49112</v>
      </c>
      <c r="D966">
        <v>170623</v>
      </c>
    </row>
    <row r="967" spans="1:4" x14ac:dyDescent="0.2">
      <c r="A967">
        <v>966</v>
      </c>
      <c r="B967">
        <v>349680</v>
      </c>
      <c r="C967">
        <v>46662</v>
      </c>
      <c r="D967">
        <v>161564</v>
      </c>
    </row>
    <row r="968" spans="1:4" x14ac:dyDescent="0.2">
      <c r="A968">
        <v>967</v>
      </c>
      <c r="B968">
        <v>356048</v>
      </c>
      <c r="C968">
        <v>44998</v>
      </c>
      <c r="D968">
        <v>156327</v>
      </c>
    </row>
    <row r="969" spans="1:4" x14ac:dyDescent="0.2">
      <c r="A969">
        <v>968</v>
      </c>
      <c r="B969">
        <v>399098</v>
      </c>
      <c r="C969">
        <v>48014</v>
      </c>
      <c r="D969">
        <v>166832</v>
      </c>
    </row>
    <row r="970" spans="1:4" x14ac:dyDescent="0.2">
      <c r="A970">
        <v>969</v>
      </c>
      <c r="B970">
        <v>429590</v>
      </c>
      <c r="C970">
        <v>60559</v>
      </c>
      <c r="D970">
        <v>187231</v>
      </c>
    </row>
    <row r="971" spans="1:4" x14ac:dyDescent="0.2">
      <c r="A971">
        <v>970</v>
      </c>
      <c r="B971">
        <v>338791</v>
      </c>
      <c r="C971">
        <v>45070</v>
      </c>
      <c r="D971">
        <v>157947</v>
      </c>
    </row>
    <row r="972" spans="1:4" x14ac:dyDescent="0.2">
      <c r="A972">
        <v>971</v>
      </c>
      <c r="B972">
        <v>366947</v>
      </c>
      <c r="C972">
        <v>50719</v>
      </c>
      <c r="D972">
        <v>176774</v>
      </c>
    </row>
    <row r="973" spans="1:4" x14ac:dyDescent="0.2">
      <c r="A973">
        <v>972</v>
      </c>
      <c r="B973">
        <v>373293</v>
      </c>
      <c r="C973">
        <v>63094</v>
      </c>
      <c r="D973">
        <v>187072</v>
      </c>
    </row>
    <row r="974" spans="1:4" x14ac:dyDescent="0.2">
      <c r="A974">
        <v>973</v>
      </c>
      <c r="B974">
        <v>411817</v>
      </c>
      <c r="C974">
        <v>65243</v>
      </c>
      <c r="D974">
        <v>167468</v>
      </c>
    </row>
    <row r="975" spans="1:4" x14ac:dyDescent="0.2">
      <c r="A975">
        <v>974</v>
      </c>
      <c r="B975">
        <v>401058</v>
      </c>
      <c r="C975">
        <v>46811</v>
      </c>
      <c r="D975">
        <v>162737</v>
      </c>
    </row>
    <row r="976" spans="1:4" x14ac:dyDescent="0.2">
      <c r="A976">
        <v>975</v>
      </c>
      <c r="B976">
        <v>542702</v>
      </c>
      <c r="C976">
        <v>46473</v>
      </c>
      <c r="D976">
        <v>177203</v>
      </c>
    </row>
    <row r="977" spans="1:4" x14ac:dyDescent="0.2">
      <c r="A977">
        <v>976</v>
      </c>
      <c r="B977">
        <v>408642</v>
      </c>
      <c r="C977">
        <v>51340</v>
      </c>
      <c r="D977">
        <v>182562</v>
      </c>
    </row>
    <row r="978" spans="1:4" x14ac:dyDescent="0.2">
      <c r="A978">
        <v>977</v>
      </c>
      <c r="B978">
        <v>382188</v>
      </c>
      <c r="C978">
        <v>46714</v>
      </c>
      <c r="D978">
        <v>162977</v>
      </c>
    </row>
    <row r="979" spans="1:4" x14ac:dyDescent="0.2">
      <c r="A979">
        <v>978</v>
      </c>
      <c r="B979">
        <v>382366</v>
      </c>
      <c r="C979">
        <v>49605</v>
      </c>
      <c r="D979">
        <v>174093</v>
      </c>
    </row>
    <row r="980" spans="1:4" x14ac:dyDescent="0.2">
      <c r="A980">
        <v>979</v>
      </c>
      <c r="B980">
        <v>359816</v>
      </c>
      <c r="C980">
        <v>46478</v>
      </c>
      <c r="D980">
        <v>170811</v>
      </c>
    </row>
    <row r="981" spans="1:4" x14ac:dyDescent="0.2">
      <c r="A981">
        <v>980</v>
      </c>
      <c r="B981">
        <v>354392</v>
      </c>
      <c r="C981">
        <v>46540</v>
      </c>
      <c r="D981">
        <v>163646</v>
      </c>
    </row>
    <row r="982" spans="1:4" x14ac:dyDescent="0.2">
      <c r="A982">
        <v>981</v>
      </c>
      <c r="B982">
        <v>424188</v>
      </c>
      <c r="C982">
        <v>44914</v>
      </c>
      <c r="D982">
        <v>173747</v>
      </c>
    </row>
    <row r="983" spans="1:4" x14ac:dyDescent="0.2">
      <c r="A983">
        <v>982</v>
      </c>
      <c r="B983">
        <v>488313</v>
      </c>
      <c r="C983">
        <v>41849</v>
      </c>
      <c r="D983">
        <v>147085</v>
      </c>
    </row>
    <row r="984" spans="1:4" x14ac:dyDescent="0.2">
      <c r="A984">
        <v>983</v>
      </c>
      <c r="B984">
        <v>543582</v>
      </c>
      <c r="C984">
        <v>60673</v>
      </c>
      <c r="D984">
        <v>207473</v>
      </c>
    </row>
    <row r="985" spans="1:4" x14ac:dyDescent="0.2">
      <c r="A985">
        <v>984</v>
      </c>
      <c r="B985">
        <v>412724</v>
      </c>
      <c r="C985">
        <v>42984</v>
      </c>
      <c r="D985">
        <v>198313</v>
      </c>
    </row>
    <row r="986" spans="1:4" x14ac:dyDescent="0.2">
      <c r="A986">
        <v>985</v>
      </c>
      <c r="B986">
        <v>334774</v>
      </c>
      <c r="C986">
        <v>42428</v>
      </c>
      <c r="D986">
        <v>150265</v>
      </c>
    </row>
    <row r="987" spans="1:4" x14ac:dyDescent="0.2">
      <c r="A987">
        <v>986</v>
      </c>
      <c r="B987">
        <v>431436</v>
      </c>
      <c r="C987">
        <v>64259</v>
      </c>
      <c r="D987">
        <v>187338</v>
      </c>
    </row>
    <row r="988" spans="1:4" x14ac:dyDescent="0.2">
      <c r="A988">
        <v>987</v>
      </c>
      <c r="B988">
        <v>344406</v>
      </c>
      <c r="C988">
        <v>44056</v>
      </c>
      <c r="D988">
        <v>156062</v>
      </c>
    </row>
    <row r="989" spans="1:4" x14ac:dyDescent="0.2">
      <c r="A989">
        <v>988</v>
      </c>
      <c r="B989">
        <v>361031</v>
      </c>
      <c r="C989">
        <v>45308</v>
      </c>
      <c r="D989">
        <v>165273</v>
      </c>
    </row>
    <row r="990" spans="1:4" x14ac:dyDescent="0.2">
      <c r="A990">
        <v>989</v>
      </c>
      <c r="B990">
        <v>353318</v>
      </c>
      <c r="C990">
        <v>45394</v>
      </c>
      <c r="D990">
        <v>160512</v>
      </c>
    </row>
    <row r="991" spans="1:4" x14ac:dyDescent="0.2">
      <c r="A991">
        <v>990</v>
      </c>
      <c r="B991">
        <v>333835</v>
      </c>
      <c r="C991">
        <v>42607</v>
      </c>
      <c r="D991">
        <v>151706</v>
      </c>
    </row>
    <row r="992" spans="1:4" x14ac:dyDescent="0.2">
      <c r="A992">
        <v>991</v>
      </c>
      <c r="B992">
        <v>337154</v>
      </c>
      <c r="C992">
        <v>42210</v>
      </c>
      <c r="D992">
        <v>151352</v>
      </c>
    </row>
    <row r="993" spans="1:4" x14ac:dyDescent="0.2">
      <c r="A993">
        <v>992</v>
      </c>
      <c r="B993">
        <v>335387</v>
      </c>
      <c r="C993">
        <v>42595</v>
      </c>
      <c r="D993">
        <v>151677</v>
      </c>
    </row>
    <row r="994" spans="1:4" x14ac:dyDescent="0.2">
      <c r="A994">
        <v>993</v>
      </c>
      <c r="B994">
        <v>337083</v>
      </c>
      <c r="C994">
        <v>42714</v>
      </c>
      <c r="D994">
        <v>152347</v>
      </c>
    </row>
    <row r="995" spans="1:4" x14ac:dyDescent="0.2">
      <c r="A995">
        <v>994</v>
      </c>
      <c r="B995">
        <v>380266</v>
      </c>
      <c r="C995">
        <v>43199</v>
      </c>
      <c r="D995">
        <v>186791</v>
      </c>
    </row>
    <row r="996" spans="1:4" x14ac:dyDescent="0.2">
      <c r="A996">
        <v>995</v>
      </c>
      <c r="B996">
        <v>359263</v>
      </c>
      <c r="C996">
        <v>45612</v>
      </c>
      <c r="D996">
        <v>178031</v>
      </c>
    </row>
    <row r="997" spans="1:4" x14ac:dyDescent="0.2">
      <c r="A997">
        <v>996</v>
      </c>
      <c r="B997">
        <v>403864</v>
      </c>
      <c r="C997">
        <v>45013</v>
      </c>
      <c r="D997">
        <v>158818</v>
      </c>
    </row>
    <row r="998" spans="1:4" x14ac:dyDescent="0.2">
      <c r="A998">
        <v>997</v>
      </c>
      <c r="B998">
        <v>408953</v>
      </c>
      <c r="C998">
        <v>42979</v>
      </c>
      <c r="D998">
        <v>152965</v>
      </c>
    </row>
    <row r="999" spans="1:4" x14ac:dyDescent="0.2">
      <c r="A999">
        <v>998</v>
      </c>
      <c r="B999">
        <v>379140</v>
      </c>
      <c r="C999">
        <v>93247</v>
      </c>
      <c r="D999">
        <v>371867</v>
      </c>
    </row>
    <row r="1000" spans="1:4" x14ac:dyDescent="0.2">
      <c r="A1000">
        <v>999</v>
      </c>
      <c r="B1000">
        <v>373839</v>
      </c>
      <c r="C1000">
        <v>42880</v>
      </c>
      <c r="D1000">
        <v>152141</v>
      </c>
    </row>
    <row r="1001" spans="1:4" x14ac:dyDescent="0.2">
      <c r="A1001">
        <v>1000</v>
      </c>
      <c r="B1001">
        <v>349875</v>
      </c>
      <c r="C1001">
        <v>44168</v>
      </c>
      <c r="D1001">
        <v>181552</v>
      </c>
    </row>
    <row r="1002" spans="1:4" x14ac:dyDescent="0.2">
      <c r="A1002">
        <v>1001</v>
      </c>
      <c r="B1002">
        <v>350526</v>
      </c>
      <c r="C1002">
        <v>44036</v>
      </c>
      <c r="D1002">
        <v>183071</v>
      </c>
    </row>
    <row r="1003" spans="1:4" x14ac:dyDescent="0.2">
      <c r="A1003">
        <v>1002</v>
      </c>
      <c r="B1003">
        <v>389252</v>
      </c>
      <c r="C1003">
        <v>44093</v>
      </c>
      <c r="D1003">
        <v>157550</v>
      </c>
    </row>
    <row r="1004" spans="1:4" x14ac:dyDescent="0.2">
      <c r="A1004">
        <v>1003</v>
      </c>
      <c r="B1004">
        <v>409981</v>
      </c>
      <c r="C1004">
        <v>43523</v>
      </c>
      <c r="D1004">
        <v>158128</v>
      </c>
    </row>
    <row r="1005" spans="1:4" x14ac:dyDescent="0.2">
      <c r="A1005">
        <v>1004</v>
      </c>
      <c r="B1005">
        <v>356392</v>
      </c>
      <c r="C1005">
        <v>44095</v>
      </c>
      <c r="D1005">
        <v>158256</v>
      </c>
    </row>
    <row r="1006" spans="1:4" x14ac:dyDescent="0.2">
      <c r="A1006">
        <v>1005</v>
      </c>
      <c r="B1006">
        <v>361470</v>
      </c>
      <c r="C1006">
        <v>43422</v>
      </c>
      <c r="D1006">
        <v>157010</v>
      </c>
    </row>
    <row r="1007" spans="1:4" x14ac:dyDescent="0.2">
      <c r="A1007">
        <v>1006</v>
      </c>
      <c r="B1007">
        <v>368713</v>
      </c>
      <c r="C1007">
        <v>44143</v>
      </c>
      <c r="D1007">
        <v>159252</v>
      </c>
    </row>
    <row r="1008" spans="1:4" x14ac:dyDescent="0.2">
      <c r="A1008">
        <v>1007</v>
      </c>
      <c r="B1008">
        <v>390149</v>
      </c>
      <c r="C1008">
        <v>43839</v>
      </c>
      <c r="D1008">
        <v>159436</v>
      </c>
    </row>
    <row r="1009" spans="1:4" x14ac:dyDescent="0.2">
      <c r="A1009">
        <v>1008</v>
      </c>
      <c r="B1009">
        <v>392057</v>
      </c>
      <c r="C1009">
        <v>43550</v>
      </c>
      <c r="D1009">
        <v>157429</v>
      </c>
    </row>
    <row r="1010" spans="1:4" x14ac:dyDescent="0.2">
      <c r="A1010">
        <v>1009</v>
      </c>
      <c r="B1010">
        <v>356954</v>
      </c>
      <c r="C1010">
        <v>43917</v>
      </c>
      <c r="D1010">
        <v>158961</v>
      </c>
    </row>
    <row r="1011" spans="1:4" x14ac:dyDescent="0.2">
      <c r="A1011">
        <v>1010</v>
      </c>
      <c r="B1011">
        <v>344030</v>
      </c>
      <c r="C1011">
        <v>42172</v>
      </c>
      <c r="D1011">
        <v>153749</v>
      </c>
    </row>
    <row r="1012" spans="1:4" x14ac:dyDescent="0.2">
      <c r="A1012">
        <v>1011</v>
      </c>
      <c r="B1012">
        <v>384850</v>
      </c>
      <c r="C1012">
        <v>42198</v>
      </c>
      <c r="D1012">
        <v>154189</v>
      </c>
    </row>
    <row r="1013" spans="1:4" x14ac:dyDescent="0.2">
      <c r="A1013">
        <v>1012</v>
      </c>
      <c r="B1013">
        <v>349934</v>
      </c>
      <c r="C1013">
        <v>42809</v>
      </c>
      <c r="D1013">
        <v>154921</v>
      </c>
    </row>
    <row r="1014" spans="1:4" x14ac:dyDescent="0.2">
      <c r="A1014">
        <v>1013</v>
      </c>
      <c r="B1014">
        <v>353057</v>
      </c>
      <c r="C1014">
        <v>42700</v>
      </c>
      <c r="D1014">
        <v>155223</v>
      </c>
    </row>
    <row r="1015" spans="1:4" x14ac:dyDescent="0.2">
      <c r="A1015">
        <v>1014</v>
      </c>
      <c r="B1015">
        <v>350899</v>
      </c>
      <c r="C1015">
        <v>42856</v>
      </c>
      <c r="D1015">
        <v>155370</v>
      </c>
    </row>
    <row r="1016" spans="1:4" x14ac:dyDescent="0.2">
      <c r="A1016">
        <v>1015</v>
      </c>
      <c r="B1016">
        <v>401025</v>
      </c>
      <c r="C1016">
        <v>42749</v>
      </c>
      <c r="D1016">
        <v>156283</v>
      </c>
    </row>
    <row r="1017" spans="1:4" x14ac:dyDescent="0.2">
      <c r="A1017">
        <v>1016</v>
      </c>
      <c r="B1017">
        <v>352176</v>
      </c>
      <c r="C1017">
        <v>42520</v>
      </c>
      <c r="D1017">
        <v>154699</v>
      </c>
    </row>
    <row r="1018" spans="1:4" x14ac:dyDescent="0.2">
      <c r="A1018">
        <v>1017</v>
      </c>
      <c r="B1018">
        <v>356242</v>
      </c>
      <c r="C1018">
        <v>42412</v>
      </c>
      <c r="D1018">
        <v>154967</v>
      </c>
    </row>
    <row r="1019" spans="1:4" x14ac:dyDescent="0.2">
      <c r="A1019">
        <v>1018</v>
      </c>
      <c r="B1019">
        <v>446020</v>
      </c>
      <c r="C1019">
        <v>56242</v>
      </c>
      <c r="D1019">
        <v>156240</v>
      </c>
    </row>
    <row r="1020" spans="1:4" x14ac:dyDescent="0.2">
      <c r="A1020">
        <v>1019</v>
      </c>
      <c r="B1020">
        <v>356361</v>
      </c>
      <c r="C1020">
        <v>83247</v>
      </c>
      <c r="D1020">
        <v>210323</v>
      </c>
    </row>
    <row r="1021" spans="1:4" x14ac:dyDescent="0.2">
      <c r="A1021">
        <v>1020</v>
      </c>
      <c r="B1021">
        <v>355656</v>
      </c>
      <c r="C1021">
        <v>42224</v>
      </c>
      <c r="D1021">
        <v>155628</v>
      </c>
    </row>
    <row r="1022" spans="1:4" x14ac:dyDescent="0.2">
      <c r="A1022">
        <v>1021</v>
      </c>
      <c r="B1022">
        <v>527299</v>
      </c>
      <c r="C1022">
        <v>43052</v>
      </c>
      <c r="D1022">
        <v>157078</v>
      </c>
    </row>
    <row r="1023" spans="1:4" x14ac:dyDescent="0.2">
      <c r="A1023">
        <v>1022</v>
      </c>
      <c r="B1023">
        <v>355607</v>
      </c>
      <c r="C1023">
        <v>43300</v>
      </c>
      <c r="D1023">
        <v>156912</v>
      </c>
    </row>
    <row r="1024" spans="1:4" x14ac:dyDescent="0.2">
      <c r="A1024">
        <v>1023</v>
      </c>
      <c r="B1024">
        <v>366171</v>
      </c>
      <c r="C1024">
        <v>42068</v>
      </c>
      <c r="D1024">
        <v>155745</v>
      </c>
    </row>
    <row r="1025" spans="1:4" x14ac:dyDescent="0.2">
      <c r="A1025">
        <v>1024</v>
      </c>
      <c r="B1025">
        <v>396089</v>
      </c>
      <c r="C1025">
        <v>42994</v>
      </c>
      <c r="D1025">
        <v>156573</v>
      </c>
    </row>
    <row r="1026" spans="1:4" x14ac:dyDescent="0.2">
      <c r="A1026">
        <v>1025</v>
      </c>
      <c r="B1026">
        <v>357428</v>
      </c>
      <c r="C1026">
        <v>43020</v>
      </c>
      <c r="D1026">
        <v>156908</v>
      </c>
    </row>
    <row r="1027" spans="1:4" x14ac:dyDescent="0.2">
      <c r="A1027">
        <v>1026</v>
      </c>
      <c r="B1027">
        <v>358331</v>
      </c>
      <c r="C1027">
        <v>43269</v>
      </c>
      <c r="D1027">
        <v>259029</v>
      </c>
    </row>
    <row r="1028" spans="1:4" x14ac:dyDescent="0.2">
      <c r="A1028">
        <v>1027</v>
      </c>
      <c r="B1028">
        <v>357479</v>
      </c>
      <c r="C1028">
        <v>43280</v>
      </c>
      <c r="D1028">
        <v>157534</v>
      </c>
    </row>
    <row r="1029" spans="1:4" x14ac:dyDescent="0.2">
      <c r="A1029">
        <v>1028</v>
      </c>
      <c r="B1029">
        <v>358255</v>
      </c>
      <c r="C1029">
        <v>42980</v>
      </c>
      <c r="D1029">
        <v>156589</v>
      </c>
    </row>
    <row r="1030" spans="1:4" x14ac:dyDescent="0.2">
      <c r="A1030">
        <v>1029</v>
      </c>
      <c r="B1030">
        <v>368182</v>
      </c>
      <c r="C1030">
        <v>43924</v>
      </c>
      <c r="D1030">
        <v>161239</v>
      </c>
    </row>
    <row r="1031" spans="1:4" x14ac:dyDescent="0.2">
      <c r="A1031">
        <v>1030</v>
      </c>
      <c r="B1031">
        <v>380243</v>
      </c>
      <c r="C1031">
        <v>52021</v>
      </c>
      <c r="D1031">
        <v>216134</v>
      </c>
    </row>
    <row r="1032" spans="1:4" x14ac:dyDescent="0.2">
      <c r="A1032">
        <v>1031</v>
      </c>
      <c r="B1032">
        <v>376946</v>
      </c>
      <c r="C1032">
        <v>44256</v>
      </c>
      <c r="D1032">
        <v>158013</v>
      </c>
    </row>
    <row r="1033" spans="1:4" x14ac:dyDescent="0.2">
      <c r="A1033">
        <v>1032</v>
      </c>
      <c r="B1033">
        <v>405248</v>
      </c>
      <c r="C1033">
        <v>44896</v>
      </c>
      <c r="D1033">
        <v>162668</v>
      </c>
    </row>
    <row r="1034" spans="1:4" x14ac:dyDescent="0.2">
      <c r="A1034">
        <v>1033</v>
      </c>
      <c r="B1034">
        <v>410054</v>
      </c>
      <c r="C1034">
        <v>45046</v>
      </c>
      <c r="D1034">
        <v>163912</v>
      </c>
    </row>
    <row r="1035" spans="1:4" x14ac:dyDescent="0.2">
      <c r="A1035">
        <v>1034</v>
      </c>
      <c r="B1035">
        <v>372114</v>
      </c>
      <c r="C1035">
        <v>44373</v>
      </c>
      <c r="D1035">
        <v>171029</v>
      </c>
    </row>
    <row r="1036" spans="1:4" x14ac:dyDescent="0.2">
      <c r="A1036">
        <v>1035</v>
      </c>
      <c r="B1036">
        <v>372047</v>
      </c>
      <c r="C1036">
        <v>45108</v>
      </c>
      <c r="D1036">
        <v>162601</v>
      </c>
    </row>
    <row r="1037" spans="1:4" x14ac:dyDescent="0.2">
      <c r="A1037">
        <v>1036</v>
      </c>
      <c r="B1037">
        <v>379336</v>
      </c>
      <c r="C1037">
        <v>45427</v>
      </c>
      <c r="D1037">
        <v>170652</v>
      </c>
    </row>
    <row r="1038" spans="1:4" x14ac:dyDescent="0.2">
      <c r="A1038">
        <v>1037</v>
      </c>
      <c r="B1038">
        <v>364824</v>
      </c>
      <c r="C1038">
        <v>44154</v>
      </c>
      <c r="D1038">
        <v>161387</v>
      </c>
    </row>
    <row r="1039" spans="1:4" x14ac:dyDescent="0.2">
      <c r="A1039">
        <v>1038</v>
      </c>
      <c r="B1039">
        <v>411016</v>
      </c>
      <c r="C1039">
        <v>49288</v>
      </c>
      <c r="D1039">
        <v>178663</v>
      </c>
    </row>
    <row r="1040" spans="1:4" x14ac:dyDescent="0.2">
      <c r="A1040">
        <v>1039</v>
      </c>
      <c r="B1040">
        <v>426144</v>
      </c>
      <c r="C1040">
        <v>51132</v>
      </c>
      <c r="D1040">
        <v>185355</v>
      </c>
    </row>
    <row r="1041" spans="1:4" x14ac:dyDescent="0.2">
      <c r="A1041">
        <v>1040</v>
      </c>
      <c r="B1041">
        <v>411980</v>
      </c>
      <c r="C1041">
        <v>102428</v>
      </c>
      <c r="D1041">
        <v>229448</v>
      </c>
    </row>
    <row r="1042" spans="1:4" x14ac:dyDescent="0.2">
      <c r="A1042">
        <v>1041</v>
      </c>
      <c r="B1042">
        <v>440696</v>
      </c>
      <c r="C1042">
        <v>52707</v>
      </c>
      <c r="D1042">
        <v>190757</v>
      </c>
    </row>
    <row r="1043" spans="1:4" x14ac:dyDescent="0.2">
      <c r="A1043">
        <v>1042</v>
      </c>
      <c r="B1043">
        <v>457391</v>
      </c>
      <c r="C1043">
        <v>53070</v>
      </c>
      <c r="D1043">
        <v>191701</v>
      </c>
    </row>
    <row r="1044" spans="1:4" x14ac:dyDescent="0.2">
      <c r="A1044">
        <v>1043</v>
      </c>
      <c r="B1044">
        <v>457256</v>
      </c>
      <c r="C1044">
        <v>54884</v>
      </c>
      <c r="D1044">
        <v>197416</v>
      </c>
    </row>
    <row r="1045" spans="1:4" x14ac:dyDescent="0.2">
      <c r="A1045">
        <v>1044</v>
      </c>
      <c r="B1045">
        <v>472642</v>
      </c>
      <c r="C1045">
        <v>55246</v>
      </c>
      <c r="D1045">
        <v>208799</v>
      </c>
    </row>
    <row r="1046" spans="1:4" x14ac:dyDescent="0.2">
      <c r="A1046">
        <v>1045</v>
      </c>
      <c r="B1046">
        <v>471772</v>
      </c>
      <c r="C1046">
        <v>56515</v>
      </c>
      <c r="D1046">
        <v>227401</v>
      </c>
    </row>
    <row r="1047" spans="1:4" x14ac:dyDescent="0.2">
      <c r="A1047">
        <v>1046</v>
      </c>
      <c r="B1047">
        <v>519364</v>
      </c>
      <c r="C1047">
        <v>75473</v>
      </c>
      <c r="D1047">
        <v>226838</v>
      </c>
    </row>
    <row r="1048" spans="1:4" x14ac:dyDescent="0.2">
      <c r="A1048">
        <v>1047</v>
      </c>
      <c r="B1048">
        <v>428149</v>
      </c>
      <c r="C1048">
        <v>51766</v>
      </c>
      <c r="D1048">
        <v>185132</v>
      </c>
    </row>
    <row r="1049" spans="1:4" x14ac:dyDescent="0.2">
      <c r="A1049">
        <v>1048</v>
      </c>
      <c r="B1049">
        <v>454443</v>
      </c>
      <c r="C1049">
        <v>48984</v>
      </c>
      <c r="D1049">
        <v>175642</v>
      </c>
    </row>
    <row r="1050" spans="1:4" x14ac:dyDescent="0.2">
      <c r="A1050">
        <v>1049</v>
      </c>
      <c r="B1050">
        <v>388893</v>
      </c>
      <c r="C1050">
        <v>46415</v>
      </c>
      <c r="D1050">
        <v>165827</v>
      </c>
    </row>
    <row r="1051" spans="1:4" x14ac:dyDescent="0.2">
      <c r="A1051">
        <v>1050</v>
      </c>
      <c r="B1051">
        <v>402320</v>
      </c>
      <c r="C1051">
        <v>47583</v>
      </c>
      <c r="D1051">
        <v>170072</v>
      </c>
    </row>
    <row r="1052" spans="1:4" x14ac:dyDescent="0.2">
      <c r="A1052">
        <v>1051</v>
      </c>
      <c r="B1052">
        <v>405590</v>
      </c>
      <c r="C1052">
        <v>46891</v>
      </c>
      <c r="D1052">
        <v>166500</v>
      </c>
    </row>
    <row r="1053" spans="1:4" x14ac:dyDescent="0.2">
      <c r="A1053">
        <v>1052</v>
      </c>
      <c r="B1053">
        <v>400931</v>
      </c>
      <c r="C1053">
        <v>49102</v>
      </c>
      <c r="D1053">
        <v>171470</v>
      </c>
    </row>
    <row r="1054" spans="1:4" x14ac:dyDescent="0.2">
      <c r="A1054">
        <v>1053</v>
      </c>
      <c r="B1054">
        <v>425948</v>
      </c>
      <c r="C1054">
        <v>46743</v>
      </c>
      <c r="D1054">
        <v>167287</v>
      </c>
    </row>
    <row r="1055" spans="1:4" x14ac:dyDescent="0.2">
      <c r="A1055">
        <v>1054</v>
      </c>
      <c r="B1055">
        <v>385608</v>
      </c>
      <c r="C1055">
        <v>45909</v>
      </c>
      <c r="D1055">
        <v>165446</v>
      </c>
    </row>
    <row r="1056" spans="1:4" x14ac:dyDescent="0.2">
      <c r="A1056">
        <v>1055</v>
      </c>
      <c r="B1056">
        <v>467575</v>
      </c>
      <c r="C1056">
        <v>46810</v>
      </c>
      <c r="D1056">
        <v>169101</v>
      </c>
    </row>
    <row r="1057" spans="1:4" x14ac:dyDescent="0.2">
      <c r="A1057">
        <v>1056</v>
      </c>
      <c r="B1057">
        <v>427383</v>
      </c>
      <c r="C1057">
        <v>46899</v>
      </c>
      <c r="D1057">
        <v>185290</v>
      </c>
    </row>
    <row r="1058" spans="1:4" x14ac:dyDescent="0.2">
      <c r="A1058">
        <v>1057</v>
      </c>
      <c r="B1058">
        <v>399859</v>
      </c>
      <c r="C1058">
        <v>49037</v>
      </c>
      <c r="D1058">
        <v>190566</v>
      </c>
    </row>
    <row r="1059" spans="1:4" x14ac:dyDescent="0.2">
      <c r="A1059">
        <v>1058</v>
      </c>
      <c r="B1059">
        <v>424729</v>
      </c>
      <c r="C1059">
        <v>48804</v>
      </c>
      <c r="D1059">
        <v>185987</v>
      </c>
    </row>
    <row r="1060" spans="1:4" x14ac:dyDescent="0.2">
      <c r="A1060">
        <v>1059</v>
      </c>
      <c r="B1060">
        <v>392976</v>
      </c>
      <c r="C1060">
        <v>49655</v>
      </c>
      <c r="D1060">
        <v>185290</v>
      </c>
    </row>
    <row r="1061" spans="1:4" x14ac:dyDescent="0.2">
      <c r="A1061">
        <v>1060</v>
      </c>
      <c r="B1061">
        <v>392037</v>
      </c>
      <c r="C1061">
        <v>47224</v>
      </c>
      <c r="D1061">
        <v>167715</v>
      </c>
    </row>
    <row r="1062" spans="1:4" x14ac:dyDescent="0.2">
      <c r="A1062">
        <v>1061</v>
      </c>
      <c r="B1062">
        <v>387960</v>
      </c>
      <c r="C1062">
        <v>46709</v>
      </c>
      <c r="D1062">
        <v>166687</v>
      </c>
    </row>
    <row r="1063" spans="1:4" x14ac:dyDescent="0.2">
      <c r="A1063">
        <v>1062</v>
      </c>
      <c r="B1063">
        <v>392928</v>
      </c>
      <c r="C1063">
        <v>46558</v>
      </c>
      <c r="D1063">
        <v>166505</v>
      </c>
    </row>
    <row r="1064" spans="1:4" x14ac:dyDescent="0.2">
      <c r="A1064">
        <v>1063</v>
      </c>
      <c r="B1064">
        <v>432084</v>
      </c>
      <c r="C1064">
        <v>77225</v>
      </c>
      <c r="D1064">
        <v>168427</v>
      </c>
    </row>
    <row r="1065" spans="1:4" x14ac:dyDescent="0.2">
      <c r="A1065">
        <v>1064</v>
      </c>
      <c r="B1065">
        <v>392254</v>
      </c>
      <c r="C1065">
        <v>47589</v>
      </c>
      <c r="D1065">
        <v>168463</v>
      </c>
    </row>
    <row r="1066" spans="1:4" x14ac:dyDescent="0.2">
      <c r="A1066">
        <v>1065</v>
      </c>
      <c r="B1066">
        <v>521958</v>
      </c>
      <c r="C1066">
        <v>47774</v>
      </c>
      <c r="D1066">
        <v>169220</v>
      </c>
    </row>
    <row r="1067" spans="1:4" x14ac:dyDescent="0.2">
      <c r="A1067">
        <v>1066</v>
      </c>
      <c r="B1067">
        <v>461657</v>
      </c>
      <c r="C1067">
        <v>48015</v>
      </c>
      <c r="D1067">
        <v>169856</v>
      </c>
    </row>
    <row r="1068" spans="1:4" x14ac:dyDescent="0.2">
      <c r="A1068">
        <v>1067</v>
      </c>
      <c r="B1068">
        <v>393694</v>
      </c>
      <c r="C1068">
        <v>47641</v>
      </c>
      <c r="D1068">
        <v>167983</v>
      </c>
    </row>
    <row r="1069" spans="1:4" x14ac:dyDescent="0.2">
      <c r="A1069">
        <v>1068</v>
      </c>
      <c r="B1069">
        <v>396144</v>
      </c>
      <c r="C1069">
        <v>47702</v>
      </c>
      <c r="D1069">
        <v>168190</v>
      </c>
    </row>
    <row r="1070" spans="1:4" x14ac:dyDescent="0.2">
      <c r="A1070">
        <v>1069</v>
      </c>
      <c r="B1070">
        <v>395307</v>
      </c>
      <c r="C1070">
        <v>104218</v>
      </c>
      <c r="D1070">
        <v>169492</v>
      </c>
    </row>
    <row r="1071" spans="1:4" x14ac:dyDescent="0.2">
      <c r="A1071">
        <v>1070</v>
      </c>
      <c r="B1071">
        <v>413069</v>
      </c>
      <c r="C1071">
        <v>47309</v>
      </c>
      <c r="D1071">
        <v>167515</v>
      </c>
    </row>
    <row r="1072" spans="1:4" x14ac:dyDescent="0.2">
      <c r="A1072">
        <v>1071</v>
      </c>
      <c r="B1072">
        <v>412882</v>
      </c>
      <c r="C1072">
        <v>47290</v>
      </c>
      <c r="D1072">
        <v>168351</v>
      </c>
    </row>
    <row r="1073" spans="1:4" x14ac:dyDescent="0.2">
      <c r="A1073">
        <v>1072</v>
      </c>
      <c r="B1073">
        <v>609299</v>
      </c>
      <c r="C1073">
        <v>63863</v>
      </c>
      <c r="D1073">
        <v>165801</v>
      </c>
    </row>
    <row r="1074" spans="1:4" x14ac:dyDescent="0.2">
      <c r="A1074">
        <v>1073</v>
      </c>
      <c r="B1074">
        <v>399786</v>
      </c>
      <c r="C1074">
        <v>48900</v>
      </c>
      <c r="D1074">
        <v>171202</v>
      </c>
    </row>
    <row r="1075" spans="1:4" x14ac:dyDescent="0.2">
      <c r="A1075">
        <v>1074</v>
      </c>
      <c r="B1075">
        <v>392513</v>
      </c>
      <c r="C1075">
        <v>46870</v>
      </c>
      <c r="D1075">
        <v>165085</v>
      </c>
    </row>
    <row r="1076" spans="1:4" x14ac:dyDescent="0.2">
      <c r="A1076">
        <v>1075</v>
      </c>
      <c r="B1076">
        <v>386200</v>
      </c>
      <c r="C1076">
        <v>46629</v>
      </c>
      <c r="D1076">
        <v>164881</v>
      </c>
    </row>
    <row r="1077" spans="1:4" x14ac:dyDescent="0.2">
      <c r="A1077">
        <v>1076</v>
      </c>
      <c r="B1077">
        <v>431510</v>
      </c>
      <c r="C1077">
        <v>46242</v>
      </c>
      <c r="D1077">
        <v>252924</v>
      </c>
    </row>
    <row r="1078" spans="1:4" x14ac:dyDescent="0.2">
      <c r="A1078">
        <v>1077</v>
      </c>
      <c r="B1078">
        <v>404931</v>
      </c>
      <c r="C1078">
        <v>48575</v>
      </c>
      <c r="D1078">
        <v>197902</v>
      </c>
    </row>
    <row r="1079" spans="1:4" x14ac:dyDescent="0.2">
      <c r="A1079">
        <v>1078</v>
      </c>
      <c r="B1079">
        <v>399259</v>
      </c>
      <c r="C1079">
        <v>48533</v>
      </c>
      <c r="D1079">
        <v>203631</v>
      </c>
    </row>
    <row r="1080" spans="1:4" x14ac:dyDescent="0.2">
      <c r="A1080">
        <v>1079</v>
      </c>
      <c r="B1080">
        <v>400775</v>
      </c>
      <c r="C1080">
        <v>48781</v>
      </c>
      <c r="D1080">
        <v>169641</v>
      </c>
    </row>
    <row r="1081" spans="1:4" x14ac:dyDescent="0.2">
      <c r="A1081">
        <v>1080</v>
      </c>
      <c r="B1081">
        <v>402636</v>
      </c>
      <c r="C1081">
        <v>48905</v>
      </c>
      <c r="D1081">
        <v>170261</v>
      </c>
    </row>
    <row r="1082" spans="1:4" x14ac:dyDescent="0.2">
      <c r="A1082">
        <v>1081</v>
      </c>
      <c r="B1082">
        <v>403579</v>
      </c>
      <c r="C1082">
        <v>47833</v>
      </c>
      <c r="D1082">
        <v>169514</v>
      </c>
    </row>
    <row r="1083" spans="1:4" x14ac:dyDescent="0.2">
      <c r="A1083">
        <v>1082</v>
      </c>
      <c r="B1083">
        <v>505755</v>
      </c>
      <c r="C1083">
        <v>47425</v>
      </c>
      <c r="D1083">
        <v>167179</v>
      </c>
    </row>
    <row r="1084" spans="1:4" x14ac:dyDescent="0.2">
      <c r="A1084">
        <v>1083</v>
      </c>
      <c r="B1084">
        <v>524310</v>
      </c>
      <c r="C1084">
        <v>65376</v>
      </c>
      <c r="D1084">
        <v>263545</v>
      </c>
    </row>
    <row r="1085" spans="1:4" x14ac:dyDescent="0.2">
      <c r="A1085">
        <v>1084</v>
      </c>
      <c r="B1085">
        <v>471079</v>
      </c>
      <c r="C1085">
        <v>110947</v>
      </c>
      <c r="D1085">
        <v>169795</v>
      </c>
    </row>
    <row r="1086" spans="1:4" x14ac:dyDescent="0.2">
      <c r="A1086">
        <v>1085</v>
      </c>
      <c r="B1086">
        <v>396330</v>
      </c>
      <c r="C1086">
        <v>47483</v>
      </c>
      <c r="D1086">
        <v>166234</v>
      </c>
    </row>
    <row r="1087" spans="1:4" x14ac:dyDescent="0.2">
      <c r="A1087">
        <v>1086</v>
      </c>
      <c r="B1087">
        <v>408731</v>
      </c>
      <c r="C1087">
        <v>48291</v>
      </c>
      <c r="D1087">
        <v>169976</v>
      </c>
    </row>
    <row r="1088" spans="1:4" x14ac:dyDescent="0.2">
      <c r="A1088">
        <v>1087</v>
      </c>
      <c r="B1088">
        <v>407674</v>
      </c>
      <c r="C1088">
        <v>48275</v>
      </c>
      <c r="D1088">
        <v>169805</v>
      </c>
    </row>
    <row r="1089" spans="1:4" x14ac:dyDescent="0.2">
      <c r="A1089">
        <v>1088</v>
      </c>
      <c r="B1089">
        <v>451504</v>
      </c>
      <c r="C1089">
        <v>49154</v>
      </c>
      <c r="D1089">
        <v>206389</v>
      </c>
    </row>
    <row r="1090" spans="1:4" x14ac:dyDescent="0.2">
      <c r="A1090">
        <v>1089</v>
      </c>
      <c r="B1090">
        <v>413355</v>
      </c>
      <c r="C1090">
        <v>49411</v>
      </c>
      <c r="D1090">
        <v>171520</v>
      </c>
    </row>
    <row r="1091" spans="1:4" x14ac:dyDescent="0.2">
      <c r="A1091">
        <v>1090</v>
      </c>
      <c r="B1091">
        <v>436577</v>
      </c>
      <c r="C1091">
        <v>51147</v>
      </c>
      <c r="D1091">
        <v>177504</v>
      </c>
    </row>
    <row r="1092" spans="1:4" x14ac:dyDescent="0.2">
      <c r="A1092">
        <v>1091</v>
      </c>
      <c r="B1092">
        <v>410276</v>
      </c>
      <c r="C1092">
        <v>62656</v>
      </c>
      <c r="D1092">
        <v>173208</v>
      </c>
    </row>
    <row r="1093" spans="1:4" x14ac:dyDescent="0.2">
      <c r="A1093">
        <v>1092</v>
      </c>
      <c r="B1093">
        <v>413969</v>
      </c>
      <c r="C1093">
        <v>49562</v>
      </c>
      <c r="D1093">
        <v>171867</v>
      </c>
    </row>
    <row r="1094" spans="1:4" x14ac:dyDescent="0.2">
      <c r="A1094">
        <v>1093</v>
      </c>
      <c r="B1094">
        <v>414492</v>
      </c>
      <c r="C1094">
        <v>50244</v>
      </c>
      <c r="D1094">
        <v>173218</v>
      </c>
    </row>
    <row r="1095" spans="1:4" x14ac:dyDescent="0.2">
      <c r="A1095">
        <v>1094</v>
      </c>
      <c r="B1095">
        <v>450322</v>
      </c>
      <c r="C1095">
        <v>49800</v>
      </c>
      <c r="D1095">
        <v>173221</v>
      </c>
    </row>
    <row r="1096" spans="1:4" x14ac:dyDescent="0.2">
      <c r="A1096">
        <v>1095</v>
      </c>
      <c r="B1096">
        <v>412195</v>
      </c>
      <c r="C1096">
        <v>49186</v>
      </c>
      <c r="D1096">
        <v>171356</v>
      </c>
    </row>
    <row r="1097" spans="1:4" x14ac:dyDescent="0.2">
      <c r="A1097">
        <v>1096</v>
      </c>
      <c r="B1097">
        <v>427291</v>
      </c>
      <c r="C1097">
        <v>48650</v>
      </c>
      <c r="D1097">
        <v>301146</v>
      </c>
    </row>
    <row r="1098" spans="1:4" x14ac:dyDescent="0.2">
      <c r="A1098">
        <v>1097</v>
      </c>
      <c r="B1098">
        <v>403977</v>
      </c>
      <c r="C1098">
        <v>48500</v>
      </c>
      <c r="D1098">
        <v>167177</v>
      </c>
    </row>
    <row r="1099" spans="1:4" x14ac:dyDescent="0.2">
      <c r="A1099">
        <v>1098</v>
      </c>
      <c r="B1099">
        <v>738043</v>
      </c>
      <c r="C1099">
        <v>48824</v>
      </c>
      <c r="D1099">
        <v>171065</v>
      </c>
    </row>
    <row r="1100" spans="1:4" x14ac:dyDescent="0.2">
      <c r="A1100">
        <v>1099</v>
      </c>
      <c r="B1100">
        <v>445898</v>
      </c>
      <c r="C1100">
        <v>48182</v>
      </c>
      <c r="D1100">
        <v>167295</v>
      </c>
    </row>
    <row r="1101" spans="1:4" x14ac:dyDescent="0.2">
      <c r="A1101">
        <v>1100</v>
      </c>
      <c r="B1101">
        <v>409777</v>
      </c>
      <c r="C1101">
        <v>49183</v>
      </c>
      <c r="D1101">
        <v>168494</v>
      </c>
    </row>
    <row r="1102" spans="1:4" x14ac:dyDescent="0.2">
      <c r="A1102">
        <v>1101</v>
      </c>
      <c r="B1102">
        <v>418251</v>
      </c>
      <c r="C1102">
        <v>50151</v>
      </c>
      <c r="D1102">
        <v>173508</v>
      </c>
    </row>
    <row r="1103" spans="1:4" x14ac:dyDescent="0.2">
      <c r="A1103">
        <v>1102</v>
      </c>
      <c r="B1103">
        <v>463796</v>
      </c>
      <c r="C1103">
        <v>50200</v>
      </c>
      <c r="D1103">
        <v>174164</v>
      </c>
    </row>
    <row r="1104" spans="1:4" x14ac:dyDescent="0.2">
      <c r="A1104">
        <v>1103</v>
      </c>
      <c r="B1104">
        <v>460863</v>
      </c>
      <c r="C1104">
        <v>49639</v>
      </c>
      <c r="D1104">
        <v>172172</v>
      </c>
    </row>
    <row r="1105" spans="1:4" x14ac:dyDescent="0.2">
      <c r="A1105">
        <v>1104</v>
      </c>
      <c r="B1105">
        <v>423143</v>
      </c>
      <c r="C1105">
        <v>49814</v>
      </c>
      <c r="D1105">
        <v>172376</v>
      </c>
    </row>
    <row r="1106" spans="1:4" x14ac:dyDescent="0.2">
      <c r="A1106">
        <v>1105</v>
      </c>
      <c r="B1106">
        <v>424791</v>
      </c>
      <c r="C1106">
        <v>52160</v>
      </c>
      <c r="D1106">
        <v>180132</v>
      </c>
    </row>
    <row r="1107" spans="1:4" x14ac:dyDescent="0.2">
      <c r="A1107">
        <v>1106</v>
      </c>
      <c r="B1107">
        <v>621719</v>
      </c>
      <c r="C1107">
        <v>49209</v>
      </c>
      <c r="D1107">
        <v>170454</v>
      </c>
    </row>
    <row r="1108" spans="1:4" x14ac:dyDescent="0.2">
      <c r="A1108">
        <v>1107</v>
      </c>
      <c r="B1108">
        <v>541316</v>
      </c>
      <c r="C1108">
        <v>64342</v>
      </c>
      <c r="D1108">
        <v>168724</v>
      </c>
    </row>
    <row r="1109" spans="1:4" x14ac:dyDescent="0.2">
      <c r="A1109">
        <v>1108</v>
      </c>
      <c r="B1109">
        <v>472180</v>
      </c>
      <c r="C1109">
        <v>49472</v>
      </c>
      <c r="D1109">
        <v>170539</v>
      </c>
    </row>
    <row r="1110" spans="1:4" x14ac:dyDescent="0.2">
      <c r="A1110">
        <v>1109</v>
      </c>
      <c r="B1110">
        <v>412498</v>
      </c>
      <c r="C1110">
        <v>49496</v>
      </c>
      <c r="D1110">
        <v>169953</v>
      </c>
    </row>
    <row r="1111" spans="1:4" x14ac:dyDescent="0.2">
      <c r="A1111">
        <v>1110</v>
      </c>
      <c r="B1111">
        <v>454443</v>
      </c>
      <c r="C1111">
        <v>49892</v>
      </c>
      <c r="D1111">
        <v>170801</v>
      </c>
    </row>
    <row r="1112" spans="1:4" x14ac:dyDescent="0.2">
      <c r="A1112">
        <v>1111</v>
      </c>
      <c r="B1112">
        <v>431138</v>
      </c>
      <c r="C1112">
        <v>51250</v>
      </c>
      <c r="D1112">
        <v>175787</v>
      </c>
    </row>
    <row r="1113" spans="1:4" x14ac:dyDescent="0.2">
      <c r="A1113">
        <v>1112</v>
      </c>
      <c r="B1113">
        <v>423895</v>
      </c>
      <c r="C1113">
        <v>50472</v>
      </c>
      <c r="D1113">
        <v>174249</v>
      </c>
    </row>
    <row r="1114" spans="1:4" x14ac:dyDescent="0.2">
      <c r="A1114">
        <v>1113</v>
      </c>
      <c r="B1114">
        <v>427986</v>
      </c>
      <c r="C1114">
        <v>51402</v>
      </c>
      <c r="D1114">
        <v>175460</v>
      </c>
    </row>
    <row r="1115" spans="1:4" x14ac:dyDescent="0.2">
      <c r="A1115">
        <v>1114</v>
      </c>
      <c r="B1115">
        <v>425320</v>
      </c>
      <c r="C1115">
        <v>50681</v>
      </c>
      <c r="D1115">
        <v>319660</v>
      </c>
    </row>
    <row r="1116" spans="1:4" x14ac:dyDescent="0.2">
      <c r="A1116">
        <v>1115</v>
      </c>
      <c r="B1116">
        <v>473826</v>
      </c>
      <c r="C1116">
        <v>51548</v>
      </c>
      <c r="D1116">
        <v>176994</v>
      </c>
    </row>
    <row r="1117" spans="1:4" x14ac:dyDescent="0.2">
      <c r="A1117">
        <v>1116</v>
      </c>
      <c r="B1117">
        <v>419158</v>
      </c>
      <c r="C1117">
        <v>49265</v>
      </c>
      <c r="D1117">
        <v>169858</v>
      </c>
    </row>
    <row r="1118" spans="1:4" x14ac:dyDescent="0.2">
      <c r="A1118">
        <v>1117</v>
      </c>
      <c r="B1118">
        <v>460840</v>
      </c>
      <c r="C1118">
        <v>50103</v>
      </c>
      <c r="D1118">
        <v>171255</v>
      </c>
    </row>
    <row r="1119" spans="1:4" x14ac:dyDescent="0.2">
      <c r="A1119">
        <v>1118</v>
      </c>
      <c r="B1119">
        <v>416365</v>
      </c>
      <c r="C1119">
        <v>49301</v>
      </c>
      <c r="D1119">
        <v>170428</v>
      </c>
    </row>
    <row r="1120" spans="1:4" x14ac:dyDescent="0.2">
      <c r="A1120">
        <v>1119</v>
      </c>
      <c r="B1120">
        <v>436339</v>
      </c>
      <c r="C1120">
        <v>53914</v>
      </c>
      <c r="D1120">
        <v>175916</v>
      </c>
    </row>
    <row r="1121" spans="1:4" x14ac:dyDescent="0.2">
      <c r="A1121">
        <v>1120</v>
      </c>
      <c r="B1121">
        <v>423110</v>
      </c>
      <c r="C1121">
        <v>49554</v>
      </c>
      <c r="D1121">
        <v>170644</v>
      </c>
    </row>
    <row r="1122" spans="1:4" x14ac:dyDescent="0.2">
      <c r="A1122">
        <v>1121</v>
      </c>
      <c r="B1122">
        <v>492222</v>
      </c>
      <c r="C1122">
        <v>68113</v>
      </c>
      <c r="D1122">
        <v>487477</v>
      </c>
    </row>
    <row r="1123" spans="1:4" x14ac:dyDescent="0.2">
      <c r="A1123">
        <v>1122</v>
      </c>
      <c r="B1123">
        <v>461699</v>
      </c>
      <c r="C1123">
        <v>50562</v>
      </c>
      <c r="D1123">
        <v>176021</v>
      </c>
    </row>
    <row r="1124" spans="1:4" x14ac:dyDescent="0.2">
      <c r="A1124">
        <v>1123</v>
      </c>
      <c r="B1124">
        <v>425178</v>
      </c>
      <c r="C1124">
        <v>50785</v>
      </c>
      <c r="D1124">
        <v>213729</v>
      </c>
    </row>
    <row r="1125" spans="1:4" x14ac:dyDescent="0.2">
      <c r="A1125">
        <v>1124</v>
      </c>
      <c r="B1125">
        <v>545363</v>
      </c>
      <c r="C1125">
        <v>81643</v>
      </c>
      <c r="D1125">
        <v>228849</v>
      </c>
    </row>
    <row r="1126" spans="1:4" x14ac:dyDescent="0.2">
      <c r="A1126">
        <v>1125</v>
      </c>
      <c r="B1126">
        <v>447530</v>
      </c>
      <c r="C1126">
        <v>52260</v>
      </c>
      <c r="D1126">
        <v>178261</v>
      </c>
    </row>
    <row r="1127" spans="1:4" x14ac:dyDescent="0.2">
      <c r="A1127">
        <v>1126</v>
      </c>
      <c r="B1127">
        <v>470039</v>
      </c>
      <c r="C1127">
        <v>51865</v>
      </c>
      <c r="D1127">
        <v>177304</v>
      </c>
    </row>
    <row r="1128" spans="1:4" x14ac:dyDescent="0.2">
      <c r="A1128">
        <v>1127</v>
      </c>
      <c r="B1128">
        <v>440106</v>
      </c>
      <c r="C1128">
        <v>52851</v>
      </c>
      <c r="D1128">
        <v>178587</v>
      </c>
    </row>
    <row r="1129" spans="1:4" x14ac:dyDescent="0.2">
      <c r="A1129">
        <v>1128</v>
      </c>
      <c r="B1129">
        <v>496089</v>
      </c>
      <c r="C1129">
        <v>52431</v>
      </c>
      <c r="D1129">
        <v>179954</v>
      </c>
    </row>
    <row r="1130" spans="1:4" x14ac:dyDescent="0.2">
      <c r="A1130">
        <v>1129</v>
      </c>
      <c r="B1130">
        <v>486817</v>
      </c>
      <c r="C1130">
        <v>51985</v>
      </c>
      <c r="D1130">
        <v>176898</v>
      </c>
    </row>
    <row r="1131" spans="1:4" x14ac:dyDescent="0.2">
      <c r="A1131">
        <v>1130</v>
      </c>
      <c r="B1131">
        <v>441179</v>
      </c>
      <c r="C1131">
        <v>52457</v>
      </c>
      <c r="D1131">
        <v>178313</v>
      </c>
    </row>
    <row r="1132" spans="1:4" x14ac:dyDescent="0.2">
      <c r="A1132">
        <v>1131</v>
      </c>
      <c r="B1132">
        <v>441392</v>
      </c>
      <c r="C1132">
        <v>64116</v>
      </c>
      <c r="D1132">
        <v>179041</v>
      </c>
    </row>
    <row r="1133" spans="1:4" x14ac:dyDescent="0.2">
      <c r="A1133">
        <v>1132</v>
      </c>
      <c r="B1133">
        <v>437638</v>
      </c>
      <c r="C1133">
        <v>52640</v>
      </c>
      <c r="D1133">
        <v>178310</v>
      </c>
    </row>
    <row r="1134" spans="1:4" x14ac:dyDescent="0.2">
      <c r="A1134">
        <v>1133</v>
      </c>
      <c r="B1134">
        <v>453269</v>
      </c>
      <c r="C1134">
        <v>52115</v>
      </c>
      <c r="D1134">
        <v>177135</v>
      </c>
    </row>
    <row r="1135" spans="1:4" x14ac:dyDescent="0.2">
      <c r="A1135">
        <v>1134</v>
      </c>
      <c r="B1135">
        <v>524519</v>
      </c>
      <c r="C1135">
        <v>52750</v>
      </c>
      <c r="D1135">
        <v>178617</v>
      </c>
    </row>
    <row r="1136" spans="1:4" x14ac:dyDescent="0.2">
      <c r="A1136">
        <v>1135</v>
      </c>
      <c r="B1136">
        <v>443912</v>
      </c>
      <c r="C1136">
        <v>51937</v>
      </c>
      <c r="D1136">
        <v>194747</v>
      </c>
    </row>
    <row r="1137" spans="1:4" x14ac:dyDescent="0.2">
      <c r="A1137">
        <v>1136</v>
      </c>
      <c r="B1137">
        <v>540148</v>
      </c>
      <c r="C1137">
        <v>67229</v>
      </c>
      <c r="D1137">
        <v>305551</v>
      </c>
    </row>
    <row r="1138" spans="1:4" x14ac:dyDescent="0.2">
      <c r="A1138">
        <v>1137</v>
      </c>
      <c r="B1138">
        <v>590248</v>
      </c>
      <c r="C1138">
        <v>62896</v>
      </c>
      <c r="D1138">
        <v>240954</v>
      </c>
    </row>
    <row r="1139" spans="1:4" x14ac:dyDescent="0.2">
      <c r="A1139">
        <v>1138</v>
      </c>
      <c r="B1139">
        <v>523622</v>
      </c>
      <c r="C1139">
        <v>67434</v>
      </c>
      <c r="D1139">
        <v>218523</v>
      </c>
    </row>
    <row r="1140" spans="1:4" x14ac:dyDescent="0.2">
      <c r="A1140">
        <v>1139</v>
      </c>
      <c r="B1140">
        <v>486621</v>
      </c>
      <c r="C1140">
        <v>57761</v>
      </c>
      <c r="D1140">
        <v>195611</v>
      </c>
    </row>
    <row r="1141" spans="1:4" x14ac:dyDescent="0.2">
      <c r="A1141">
        <v>1140</v>
      </c>
      <c r="B1141">
        <v>549765</v>
      </c>
      <c r="C1141">
        <v>56491</v>
      </c>
      <c r="D1141">
        <v>207243</v>
      </c>
    </row>
    <row r="1142" spans="1:4" x14ac:dyDescent="0.2">
      <c r="A1142">
        <v>1141</v>
      </c>
      <c r="B1142">
        <v>485304</v>
      </c>
      <c r="C1142">
        <v>58386</v>
      </c>
      <c r="D1142">
        <v>196444</v>
      </c>
    </row>
    <row r="1143" spans="1:4" x14ac:dyDescent="0.2">
      <c r="A1143">
        <v>1142</v>
      </c>
      <c r="B1143">
        <v>475463</v>
      </c>
      <c r="C1143">
        <v>56574</v>
      </c>
      <c r="D1143">
        <v>191547</v>
      </c>
    </row>
    <row r="1144" spans="1:4" x14ac:dyDescent="0.2">
      <c r="A1144">
        <v>1143</v>
      </c>
      <c r="B1144">
        <v>502711</v>
      </c>
      <c r="C1144">
        <v>55257</v>
      </c>
      <c r="D1144">
        <v>204129</v>
      </c>
    </row>
    <row r="1145" spans="1:4" x14ac:dyDescent="0.2">
      <c r="A1145">
        <v>1144</v>
      </c>
      <c r="B1145">
        <v>512833</v>
      </c>
      <c r="C1145">
        <v>54967</v>
      </c>
      <c r="D1145">
        <v>185012</v>
      </c>
    </row>
    <row r="1146" spans="1:4" x14ac:dyDescent="0.2">
      <c r="A1146">
        <v>1145</v>
      </c>
      <c r="B1146">
        <v>435532</v>
      </c>
      <c r="C1146">
        <v>52247</v>
      </c>
      <c r="D1146">
        <v>175209</v>
      </c>
    </row>
    <row r="1147" spans="1:4" x14ac:dyDescent="0.2">
      <c r="A1147">
        <v>1146</v>
      </c>
      <c r="B1147">
        <v>564315</v>
      </c>
      <c r="C1147">
        <v>52387</v>
      </c>
      <c r="D1147">
        <v>177386</v>
      </c>
    </row>
    <row r="1148" spans="1:4" x14ac:dyDescent="0.2">
      <c r="A1148">
        <v>1147</v>
      </c>
      <c r="B1148">
        <v>449149</v>
      </c>
      <c r="C1148">
        <v>53739</v>
      </c>
      <c r="D1148">
        <v>180498</v>
      </c>
    </row>
    <row r="1149" spans="1:4" x14ac:dyDescent="0.2">
      <c r="A1149">
        <v>1148</v>
      </c>
      <c r="B1149">
        <v>451502</v>
      </c>
      <c r="C1149">
        <v>53345</v>
      </c>
      <c r="D1149">
        <v>179178</v>
      </c>
    </row>
    <row r="1150" spans="1:4" x14ac:dyDescent="0.2">
      <c r="A1150">
        <v>1149</v>
      </c>
      <c r="B1150">
        <v>456963</v>
      </c>
      <c r="C1150">
        <v>53204</v>
      </c>
      <c r="D1150">
        <v>179633</v>
      </c>
    </row>
    <row r="1151" spans="1:4" x14ac:dyDescent="0.2">
      <c r="A1151">
        <v>1150</v>
      </c>
      <c r="B1151">
        <v>456614</v>
      </c>
      <c r="C1151">
        <v>79670</v>
      </c>
      <c r="D1151">
        <v>208553</v>
      </c>
    </row>
    <row r="1152" spans="1:4" x14ac:dyDescent="0.2">
      <c r="A1152">
        <v>1151</v>
      </c>
      <c r="B1152">
        <v>474296</v>
      </c>
      <c r="C1152">
        <v>53999</v>
      </c>
      <c r="D1152">
        <v>183303</v>
      </c>
    </row>
    <row r="1153" spans="1:4" x14ac:dyDescent="0.2">
      <c r="A1153">
        <v>1152</v>
      </c>
      <c r="B1153">
        <v>553769</v>
      </c>
      <c r="C1153">
        <v>59748</v>
      </c>
      <c r="D1153">
        <v>226178</v>
      </c>
    </row>
    <row r="1154" spans="1:4" x14ac:dyDescent="0.2">
      <c r="A1154">
        <v>1153</v>
      </c>
      <c r="B1154">
        <v>462228</v>
      </c>
      <c r="C1154">
        <v>68348</v>
      </c>
      <c r="D1154">
        <v>380513</v>
      </c>
    </row>
    <row r="1155" spans="1:4" x14ac:dyDescent="0.2">
      <c r="A1155">
        <v>1154</v>
      </c>
      <c r="B1155">
        <v>630252</v>
      </c>
      <c r="C1155">
        <v>72195</v>
      </c>
      <c r="D1155">
        <v>246762</v>
      </c>
    </row>
    <row r="1156" spans="1:4" x14ac:dyDescent="0.2">
      <c r="A1156">
        <v>1155</v>
      </c>
      <c r="B1156">
        <v>505022</v>
      </c>
      <c r="C1156">
        <v>54486</v>
      </c>
      <c r="D1156">
        <v>192579</v>
      </c>
    </row>
    <row r="1157" spans="1:4" x14ac:dyDescent="0.2">
      <c r="A1157">
        <v>1156</v>
      </c>
      <c r="B1157">
        <v>4299258</v>
      </c>
      <c r="C1157">
        <v>60046</v>
      </c>
      <c r="D1157">
        <v>325938</v>
      </c>
    </row>
    <row r="1158" spans="1:4" x14ac:dyDescent="0.2">
      <c r="A1158">
        <v>1157</v>
      </c>
      <c r="B1158">
        <v>1085574</v>
      </c>
      <c r="C1158">
        <v>81213</v>
      </c>
      <c r="D1158">
        <v>245981</v>
      </c>
    </row>
    <row r="1159" spans="1:4" x14ac:dyDescent="0.2">
      <c r="A1159">
        <v>1158</v>
      </c>
      <c r="B1159">
        <v>535320</v>
      </c>
      <c r="C1159">
        <v>60915</v>
      </c>
      <c r="D1159">
        <v>249895</v>
      </c>
    </row>
    <row r="1160" spans="1:4" x14ac:dyDescent="0.2">
      <c r="A1160">
        <v>1159</v>
      </c>
      <c r="B1160">
        <v>487577</v>
      </c>
      <c r="C1160">
        <v>54674</v>
      </c>
      <c r="D1160">
        <v>184134</v>
      </c>
    </row>
    <row r="1161" spans="1:4" x14ac:dyDescent="0.2">
      <c r="A1161">
        <v>1160</v>
      </c>
      <c r="B1161">
        <v>503790</v>
      </c>
      <c r="C1161">
        <v>55097</v>
      </c>
      <c r="D1161">
        <v>182307</v>
      </c>
    </row>
    <row r="1162" spans="1:4" x14ac:dyDescent="0.2">
      <c r="A1162">
        <v>1161</v>
      </c>
      <c r="B1162">
        <v>551145</v>
      </c>
      <c r="C1162">
        <v>54359</v>
      </c>
      <c r="D1162">
        <v>181434</v>
      </c>
    </row>
    <row r="1163" spans="1:4" x14ac:dyDescent="0.2">
      <c r="A1163">
        <v>1162</v>
      </c>
      <c r="B1163">
        <v>632694</v>
      </c>
      <c r="C1163">
        <v>57005</v>
      </c>
      <c r="D1163">
        <v>189814</v>
      </c>
    </row>
    <row r="1164" spans="1:4" x14ac:dyDescent="0.2">
      <c r="A1164">
        <v>1163</v>
      </c>
      <c r="B1164">
        <v>511751</v>
      </c>
      <c r="C1164">
        <v>58500</v>
      </c>
      <c r="D1164">
        <v>204082</v>
      </c>
    </row>
    <row r="1165" spans="1:4" x14ac:dyDescent="0.2">
      <c r="A1165">
        <v>1164</v>
      </c>
      <c r="B1165">
        <v>485194</v>
      </c>
      <c r="C1165">
        <v>61157</v>
      </c>
      <c r="D1165">
        <v>195533</v>
      </c>
    </row>
    <row r="1166" spans="1:4" x14ac:dyDescent="0.2">
      <c r="A1166">
        <v>1165</v>
      </c>
      <c r="B1166">
        <v>542181</v>
      </c>
      <c r="C1166">
        <v>58139</v>
      </c>
      <c r="D1166">
        <v>213108</v>
      </c>
    </row>
    <row r="1167" spans="1:4" x14ac:dyDescent="0.2">
      <c r="A1167">
        <v>1166</v>
      </c>
      <c r="B1167">
        <v>527721</v>
      </c>
      <c r="C1167">
        <v>62168</v>
      </c>
      <c r="D1167">
        <v>287314</v>
      </c>
    </row>
    <row r="1168" spans="1:4" x14ac:dyDescent="0.2">
      <c r="A1168">
        <v>1167</v>
      </c>
      <c r="B1168">
        <v>506672</v>
      </c>
      <c r="C1168">
        <v>60590</v>
      </c>
      <c r="D1168">
        <v>200772</v>
      </c>
    </row>
    <row r="1169" spans="1:4" x14ac:dyDescent="0.2">
      <c r="A1169">
        <v>1168</v>
      </c>
      <c r="B1169">
        <v>580812</v>
      </c>
      <c r="C1169">
        <v>55796</v>
      </c>
      <c r="D1169">
        <v>196508</v>
      </c>
    </row>
    <row r="1170" spans="1:4" x14ac:dyDescent="0.2">
      <c r="A1170">
        <v>1169</v>
      </c>
      <c r="B1170">
        <v>479350</v>
      </c>
      <c r="C1170">
        <v>58085</v>
      </c>
      <c r="D1170">
        <v>204371</v>
      </c>
    </row>
    <row r="1171" spans="1:4" x14ac:dyDescent="0.2">
      <c r="A1171">
        <v>1170</v>
      </c>
      <c r="B1171">
        <v>530648</v>
      </c>
      <c r="C1171">
        <v>57492</v>
      </c>
      <c r="D1171">
        <v>190637</v>
      </c>
    </row>
    <row r="1172" spans="1:4" x14ac:dyDescent="0.2">
      <c r="A1172">
        <v>1171</v>
      </c>
      <c r="B1172">
        <v>495870</v>
      </c>
      <c r="C1172">
        <v>96899</v>
      </c>
      <c r="D1172">
        <v>209579</v>
      </c>
    </row>
    <row r="1173" spans="1:4" x14ac:dyDescent="0.2">
      <c r="A1173">
        <v>1172</v>
      </c>
      <c r="B1173">
        <v>470536</v>
      </c>
      <c r="C1173">
        <v>56032</v>
      </c>
      <c r="D1173">
        <v>183867</v>
      </c>
    </row>
    <row r="1174" spans="1:4" x14ac:dyDescent="0.2">
      <c r="A1174">
        <v>1173</v>
      </c>
      <c r="B1174">
        <v>504919</v>
      </c>
      <c r="C1174">
        <v>59469</v>
      </c>
      <c r="D1174">
        <v>208180</v>
      </c>
    </row>
    <row r="1175" spans="1:4" x14ac:dyDescent="0.2">
      <c r="A1175">
        <v>1174</v>
      </c>
      <c r="B1175">
        <v>510224</v>
      </c>
      <c r="C1175">
        <v>59358</v>
      </c>
      <c r="D1175">
        <v>195410</v>
      </c>
    </row>
    <row r="1176" spans="1:4" x14ac:dyDescent="0.2">
      <c r="A1176">
        <v>1175</v>
      </c>
      <c r="B1176">
        <v>505520</v>
      </c>
      <c r="C1176">
        <v>60063</v>
      </c>
      <c r="D1176">
        <v>197491</v>
      </c>
    </row>
    <row r="1177" spans="1:4" x14ac:dyDescent="0.2">
      <c r="A1177">
        <v>1176</v>
      </c>
      <c r="B1177">
        <v>629111</v>
      </c>
      <c r="C1177">
        <v>60050</v>
      </c>
      <c r="D1177">
        <v>199545</v>
      </c>
    </row>
    <row r="1178" spans="1:4" x14ac:dyDescent="0.2">
      <c r="A1178">
        <v>1177</v>
      </c>
      <c r="B1178">
        <v>539004</v>
      </c>
      <c r="C1178">
        <v>59078</v>
      </c>
      <c r="D1178">
        <v>220416</v>
      </c>
    </row>
    <row r="1179" spans="1:4" x14ac:dyDescent="0.2">
      <c r="A1179">
        <v>1178</v>
      </c>
      <c r="B1179">
        <v>573615</v>
      </c>
      <c r="C1179">
        <v>60924</v>
      </c>
      <c r="D1179">
        <v>209724</v>
      </c>
    </row>
    <row r="1180" spans="1:4" x14ac:dyDescent="0.2">
      <c r="A1180">
        <v>1179</v>
      </c>
      <c r="B1180">
        <v>535230</v>
      </c>
      <c r="C1180">
        <v>62539</v>
      </c>
      <c r="D1180">
        <v>305507</v>
      </c>
    </row>
    <row r="1181" spans="1:4" x14ac:dyDescent="0.2">
      <c r="A1181">
        <v>1180</v>
      </c>
      <c r="B1181">
        <v>559941</v>
      </c>
      <c r="C1181">
        <v>80252</v>
      </c>
      <c r="D1181">
        <v>207409</v>
      </c>
    </row>
    <row r="1182" spans="1:4" x14ac:dyDescent="0.2">
      <c r="A1182">
        <v>1181</v>
      </c>
      <c r="B1182">
        <v>511759</v>
      </c>
      <c r="C1182">
        <v>59588</v>
      </c>
      <c r="D1182">
        <v>224845</v>
      </c>
    </row>
    <row r="1183" spans="1:4" x14ac:dyDescent="0.2">
      <c r="A1183">
        <v>1182</v>
      </c>
      <c r="B1183">
        <v>491715</v>
      </c>
      <c r="C1183">
        <v>58270</v>
      </c>
      <c r="D1183">
        <v>191678</v>
      </c>
    </row>
    <row r="1184" spans="1:4" x14ac:dyDescent="0.2">
      <c r="A1184">
        <v>1183</v>
      </c>
      <c r="B1184">
        <v>478308</v>
      </c>
      <c r="C1184">
        <v>56983</v>
      </c>
      <c r="D1184">
        <v>188825</v>
      </c>
    </row>
    <row r="1185" spans="1:4" x14ac:dyDescent="0.2">
      <c r="A1185">
        <v>1184</v>
      </c>
      <c r="B1185">
        <v>482179</v>
      </c>
      <c r="C1185">
        <v>57022</v>
      </c>
      <c r="D1185">
        <v>186729</v>
      </c>
    </row>
    <row r="1186" spans="1:4" x14ac:dyDescent="0.2">
      <c r="A1186">
        <v>1185</v>
      </c>
      <c r="B1186">
        <v>485355</v>
      </c>
      <c r="C1186">
        <v>57345</v>
      </c>
      <c r="D1186">
        <v>187823</v>
      </c>
    </row>
    <row r="1187" spans="1:4" x14ac:dyDescent="0.2">
      <c r="A1187">
        <v>1186</v>
      </c>
      <c r="B1187">
        <v>596973</v>
      </c>
      <c r="C1187">
        <v>69361</v>
      </c>
      <c r="D1187">
        <v>239448</v>
      </c>
    </row>
    <row r="1188" spans="1:4" x14ac:dyDescent="0.2">
      <c r="A1188">
        <v>1187</v>
      </c>
      <c r="B1188">
        <v>620004</v>
      </c>
      <c r="C1188">
        <v>59476</v>
      </c>
      <c r="D1188">
        <v>196036</v>
      </c>
    </row>
    <row r="1189" spans="1:4" x14ac:dyDescent="0.2">
      <c r="A1189">
        <v>1188</v>
      </c>
      <c r="B1189">
        <v>477845</v>
      </c>
      <c r="C1189">
        <v>57028</v>
      </c>
      <c r="D1189">
        <v>185962</v>
      </c>
    </row>
    <row r="1190" spans="1:4" x14ac:dyDescent="0.2">
      <c r="A1190">
        <v>1189</v>
      </c>
      <c r="B1190">
        <v>481827</v>
      </c>
      <c r="C1190">
        <v>57869</v>
      </c>
      <c r="D1190">
        <v>187489</v>
      </c>
    </row>
    <row r="1191" spans="1:4" x14ac:dyDescent="0.2">
      <c r="A1191">
        <v>1190</v>
      </c>
      <c r="B1191">
        <v>483537</v>
      </c>
      <c r="C1191">
        <v>57727</v>
      </c>
      <c r="D1191">
        <v>187839</v>
      </c>
    </row>
    <row r="1192" spans="1:4" x14ac:dyDescent="0.2">
      <c r="A1192">
        <v>1191</v>
      </c>
      <c r="B1192">
        <v>482593</v>
      </c>
      <c r="C1192">
        <v>58014</v>
      </c>
      <c r="D1192">
        <v>187854</v>
      </c>
    </row>
    <row r="1193" spans="1:4" x14ac:dyDescent="0.2">
      <c r="A1193">
        <v>1192</v>
      </c>
      <c r="B1193">
        <v>532534</v>
      </c>
      <c r="C1193">
        <v>56955</v>
      </c>
      <c r="D1193">
        <v>186428</v>
      </c>
    </row>
    <row r="1194" spans="1:4" x14ac:dyDescent="0.2">
      <c r="A1194">
        <v>1193</v>
      </c>
      <c r="B1194">
        <v>521748</v>
      </c>
      <c r="C1194">
        <v>55441</v>
      </c>
      <c r="D1194">
        <v>181434</v>
      </c>
    </row>
    <row r="1195" spans="1:4" x14ac:dyDescent="0.2">
      <c r="A1195">
        <v>1194</v>
      </c>
      <c r="B1195">
        <v>475160</v>
      </c>
      <c r="C1195">
        <v>55445</v>
      </c>
      <c r="D1195">
        <v>375717</v>
      </c>
    </row>
    <row r="1196" spans="1:4" x14ac:dyDescent="0.2">
      <c r="A1196">
        <v>1195</v>
      </c>
      <c r="B1196">
        <v>474008</v>
      </c>
      <c r="C1196">
        <v>56403</v>
      </c>
      <c r="D1196">
        <v>182767</v>
      </c>
    </row>
    <row r="1197" spans="1:4" x14ac:dyDescent="0.2">
      <c r="A1197">
        <v>1196</v>
      </c>
      <c r="B1197">
        <v>606189</v>
      </c>
      <c r="C1197">
        <v>56423</v>
      </c>
      <c r="D1197">
        <v>184094</v>
      </c>
    </row>
    <row r="1198" spans="1:4" x14ac:dyDescent="0.2">
      <c r="A1198">
        <v>1197</v>
      </c>
      <c r="B1198">
        <v>499287</v>
      </c>
      <c r="C1198">
        <v>57005</v>
      </c>
      <c r="D1198">
        <v>187161</v>
      </c>
    </row>
    <row r="1199" spans="1:4" x14ac:dyDescent="0.2">
      <c r="A1199">
        <v>1198</v>
      </c>
      <c r="B1199">
        <v>492801</v>
      </c>
      <c r="C1199">
        <v>57351</v>
      </c>
      <c r="D1199">
        <v>187140</v>
      </c>
    </row>
    <row r="1200" spans="1:4" x14ac:dyDescent="0.2">
      <c r="A1200">
        <v>1199</v>
      </c>
      <c r="B1200">
        <v>505501</v>
      </c>
      <c r="C1200">
        <v>57929</v>
      </c>
      <c r="D1200">
        <v>189574</v>
      </c>
    </row>
    <row r="1201" spans="1:4" x14ac:dyDescent="0.2">
      <c r="A1201">
        <v>1200</v>
      </c>
      <c r="B1201">
        <v>541278</v>
      </c>
      <c r="C1201">
        <v>57367</v>
      </c>
      <c r="D1201">
        <v>189522</v>
      </c>
    </row>
    <row r="1202" spans="1:4" x14ac:dyDescent="0.2">
      <c r="A1202">
        <v>1201</v>
      </c>
      <c r="B1202">
        <v>489950</v>
      </c>
      <c r="C1202">
        <v>58252</v>
      </c>
      <c r="D1202">
        <v>188737</v>
      </c>
    </row>
    <row r="1203" spans="1:4" x14ac:dyDescent="0.2">
      <c r="A1203">
        <v>1202</v>
      </c>
      <c r="B1203">
        <v>656413</v>
      </c>
      <c r="C1203">
        <v>56206</v>
      </c>
      <c r="D1203">
        <v>183533</v>
      </c>
    </row>
    <row r="1204" spans="1:4" x14ac:dyDescent="0.2">
      <c r="A1204">
        <v>1203</v>
      </c>
      <c r="B1204">
        <v>528916</v>
      </c>
      <c r="C1204">
        <v>57201</v>
      </c>
      <c r="D1204">
        <v>184173</v>
      </c>
    </row>
    <row r="1205" spans="1:4" x14ac:dyDescent="0.2">
      <c r="A1205">
        <v>1204</v>
      </c>
      <c r="B1205">
        <v>537256</v>
      </c>
      <c r="C1205">
        <v>57109</v>
      </c>
      <c r="D1205">
        <v>242600</v>
      </c>
    </row>
    <row r="1206" spans="1:4" x14ac:dyDescent="0.2">
      <c r="A1206">
        <v>1205</v>
      </c>
      <c r="B1206">
        <v>481477</v>
      </c>
      <c r="C1206">
        <v>56815</v>
      </c>
      <c r="D1206">
        <v>238819</v>
      </c>
    </row>
    <row r="1207" spans="1:4" x14ac:dyDescent="0.2">
      <c r="A1207">
        <v>1206</v>
      </c>
      <c r="B1207">
        <v>493216</v>
      </c>
      <c r="C1207">
        <v>58724</v>
      </c>
      <c r="D1207">
        <v>190051</v>
      </c>
    </row>
    <row r="1208" spans="1:4" x14ac:dyDescent="0.2">
      <c r="A1208">
        <v>1207</v>
      </c>
      <c r="B1208">
        <v>546608</v>
      </c>
      <c r="C1208">
        <v>57831</v>
      </c>
      <c r="D1208">
        <v>188785</v>
      </c>
    </row>
    <row r="1209" spans="1:4" x14ac:dyDescent="0.2">
      <c r="A1209">
        <v>1208</v>
      </c>
      <c r="B1209">
        <v>498841</v>
      </c>
      <c r="C1209">
        <v>57980</v>
      </c>
      <c r="D1209">
        <v>188814</v>
      </c>
    </row>
    <row r="1210" spans="1:4" x14ac:dyDescent="0.2">
      <c r="A1210">
        <v>1209</v>
      </c>
      <c r="B1210">
        <v>522316</v>
      </c>
      <c r="C1210">
        <v>68466</v>
      </c>
      <c r="D1210">
        <v>191074</v>
      </c>
    </row>
    <row r="1211" spans="1:4" x14ac:dyDescent="0.2">
      <c r="A1211">
        <v>1210</v>
      </c>
      <c r="B1211">
        <v>517487</v>
      </c>
      <c r="C1211">
        <v>59008</v>
      </c>
      <c r="D1211">
        <v>191053</v>
      </c>
    </row>
    <row r="1212" spans="1:4" x14ac:dyDescent="0.2">
      <c r="A1212">
        <v>1211</v>
      </c>
      <c r="B1212">
        <v>497099</v>
      </c>
      <c r="C1212">
        <v>59024</v>
      </c>
      <c r="D1212">
        <v>190967</v>
      </c>
    </row>
    <row r="1213" spans="1:4" x14ac:dyDescent="0.2">
      <c r="A1213">
        <v>1212</v>
      </c>
      <c r="B1213">
        <v>499214</v>
      </c>
      <c r="C1213">
        <v>58523</v>
      </c>
      <c r="D1213">
        <v>189832</v>
      </c>
    </row>
    <row r="1214" spans="1:4" x14ac:dyDescent="0.2">
      <c r="A1214">
        <v>1213</v>
      </c>
      <c r="B1214">
        <v>543050</v>
      </c>
      <c r="C1214">
        <v>58771</v>
      </c>
      <c r="D1214">
        <v>191786</v>
      </c>
    </row>
    <row r="1215" spans="1:4" x14ac:dyDescent="0.2">
      <c r="A1215">
        <v>1214</v>
      </c>
      <c r="B1215">
        <v>501558</v>
      </c>
      <c r="C1215">
        <v>58322</v>
      </c>
      <c r="D1215">
        <v>189842</v>
      </c>
    </row>
    <row r="1216" spans="1:4" x14ac:dyDescent="0.2">
      <c r="A1216">
        <v>1215</v>
      </c>
      <c r="B1216">
        <v>488759</v>
      </c>
      <c r="C1216">
        <v>57226</v>
      </c>
      <c r="D1216">
        <v>185401</v>
      </c>
    </row>
    <row r="1217" spans="1:4" x14ac:dyDescent="0.2">
      <c r="A1217">
        <v>1216</v>
      </c>
      <c r="B1217">
        <v>491351</v>
      </c>
      <c r="C1217">
        <v>57245</v>
      </c>
      <c r="D1217">
        <v>185316</v>
      </c>
    </row>
    <row r="1218" spans="1:4" x14ac:dyDescent="0.2">
      <c r="A1218">
        <v>1217</v>
      </c>
      <c r="B1218">
        <v>493105</v>
      </c>
      <c r="C1218">
        <v>57514</v>
      </c>
      <c r="D1218">
        <v>186025</v>
      </c>
    </row>
    <row r="1219" spans="1:4" x14ac:dyDescent="0.2">
      <c r="A1219">
        <v>1218</v>
      </c>
      <c r="B1219">
        <v>489172</v>
      </c>
      <c r="C1219">
        <v>57643</v>
      </c>
      <c r="D1219">
        <v>226971</v>
      </c>
    </row>
    <row r="1220" spans="1:4" x14ac:dyDescent="0.2">
      <c r="A1220">
        <v>1219</v>
      </c>
      <c r="B1220">
        <v>514426</v>
      </c>
      <c r="C1220">
        <v>59432</v>
      </c>
      <c r="D1220">
        <v>191776</v>
      </c>
    </row>
    <row r="1221" spans="1:4" x14ac:dyDescent="0.2">
      <c r="A1221">
        <v>1220</v>
      </c>
      <c r="B1221">
        <v>524452</v>
      </c>
      <c r="C1221">
        <v>78116</v>
      </c>
      <c r="D1221">
        <v>260329</v>
      </c>
    </row>
    <row r="1222" spans="1:4" x14ac:dyDescent="0.2">
      <c r="A1222">
        <v>1221</v>
      </c>
      <c r="B1222">
        <v>504832</v>
      </c>
      <c r="C1222">
        <v>59496</v>
      </c>
      <c r="D1222">
        <v>191773</v>
      </c>
    </row>
    <row r="1223" spans="1:4" x14ac:dyDescent="0.2">
      <c r="A1223">
        <v>1222</v>
      </c>
      <c r="B1223">
        <v>554468</v>
      </c>
      <c r="C1223">
        <v>59054</v>
      </c>
      <c r="D1223">
        <v>190975</v>
      </c>
    </row>
    <row r="1224" spans="1:4" x14ac:dyDescent="0.2">
      <c r="A1224">
        <v>1223</v>
      </c>
      <c r="B1224">
        <v>504871</v>
      </c>
      <c r="C1224">
        <v>59485</v>
      </c>
      <c r="D1224">
        <v>191745</v>
      </c>
    </row>
    <row r="1225" spans="1:4" x14ac:dyDescent="0.2">
      <c r="A1225">
        <v>1224</v>
      </c>
      <c r="B1225">
        <v>569742</v>
      </c>
      <c r="C1225">
        <v>72088</v>
      </c>
      <c r="D1225">
        <v>233207</v>
      </c>
    </row>
    <row r="1226" spans="1:4" x14ac:dyDescent="0.2">
      <c r="A1226">
        <v>1225</v>
      </c>
      <c r="B1226">
        <v>735951</v>
      </c>
      <c r="C1226">
        <v>58750</v>
      </c>
      <c r="D1226">
        <v>192132</v>
      </c>
    </row>
    <row r="1227" spans="1:4" x14ac:dyDescent="0.2">
      <c r="A1227">
        <v>1226</v>
      </c>
      <c r="B1227">
        <v>636811</v>
      </c>
      <c r="C1227">
        <v>96528</v>
      </c>
      <c r="D1227">
        <v>214392</v>
      </c>
    </row>
    <row r="1228" spans="1:4" x14ac:dyDescent="0.2">
      <c r="A1228">
        <v>1227</v>
      </c>
      <c r="B1228">
        <v>513701</v>
      </c>
      <c r="C1228">
        <v>58425</v>
      </c>
      <c r="D1228">
        <v>218702</v>
      </c>
    </row>
    <row r="1229" spans="1:4" x14ac:dyDescent="0.2">
      <c r="A1229">
        <v>1228</v>
      </c>
      <c r="B1229">
        <v>515565</v>
      </c>
      <c r="C1229">
        <v>59963</v>
      </c>
      <c r="D1229">
        <v>192714</v>
      </c>
    </row>
    <row r="1230" spans="1:4" x14ac:dyDescent="0.2">
      <c r="A1230">
        <v>1229</v>
      </c>
      <c r="B1230">
        <v>513954</v>
      </c>
      <c r="C1230">
        <v>60415</v>
      </c>
      <c r="D1230">
        <v>198048</v>
      </c>
    </row>
    <row r="1231" spans="1:4" x14ac:dyDescent="0.2">
      <c r="A1231">
        <v>1230</v>
      </c>
      <c r="B1231">
        <v>566990</v>
      </c>
      <c r="C1231">
        <v>60091</v>
      </c>
      <c r="D1231">
        <v>193557</v>
      </c>
    </row>
    <row r="1232" spans="1:4" x14ac:dyDescent="0.2">
      <c r="A1232">
        <v>1231</v>
      </c>
      <c r="B1232">
        <v>527012</v>
      </c>
      <c r="C1232">
        <v>62478</v>
      </c>
      <c r="D1232">
        <v>194724</v>
      </c>
    </row>
    <row r="1233" spans="1:4" x14ac:dyDescent="0.2">
      <c r="A1233">
        <v>1232</v>
      </c>
      <c r="B1233">
        <v>516411</v>
      </c>
      <c r="C1233">
        <v>60278</v>
      </c>
      <c r="D1233">
        <v>194908</v>
      </c>
    </row>
    <row r="1234" spans="1:4" x14ac:dyDescent="0.2">
      <c r="A1234">
        <v>1233</v>
      </c>
      <c r="B1234">
        <v>515546</v>
      </c>
      <c r="C1234">
        <v>60719</v>
      </c>
      <c r="D1234">
        <v>194027</v>
      </c>
    </row>
    <row r="1235" spans="1:4" x14ac:dyDescent="0.2">
      <c r="A1235">
        <v>1234</v>
      </c>
      <c r="B1235">
        <v>582488</v>
      </c>
      <c r="C1235">
        <v>60835</v>
      </c>
      <c r="D1235">
        <v>205930</v>
      </c>
    </row>
    <row r="1236" spans="1:4" x14ac:dyDescent="0.2">
      <c r="A1236">
        <v>1235</v>
      </c>
      <c r="B1236">
        <v>543421</v>
      </c>
      <c r="C1236">
        <v>61778</v>
      </c>
      <c r="D1236">
        <v>197258</v>
      </c>
    </row>
    <row r="1237" spans="1:4" x14ac:dyDescent="0.2">
      <c r="A1237">
        <v>1236</v>
      </c>
      <c r="B1237">
        <v>519198</v>
      </c>
      <c r="C1237">
        <v>60661</v>
      </c>
      <c r="D1237">
        <v>208439</v>
      </c>
    </row>
    <row r="1238" spans="1:4" x14ac:dyDescent="0.2">
      <c r="A1238">
        <v>1237</v>
      </c>
      <c r="B1238">
        <v>572276</v>
      </c>
      <c r="C1238">
        <v>60731</v>
      </c>
      <c r="D1238">
        <v>193889</v>
      </c>
    </row>
    <row r="1239" spans="1:4" x14ac:dyDescent="0.2">
      <c r="A1239">
        <v>1238</v>
      </c>
      <c r="B1239">
        <v>607417</v>
      </c>
      <c r="C1239">
        <v>61233</v>
      </c>
      <c r="D1239">
        <v>195909</v>
      </c>
    </row>
    <row r="1240" spans="1:4" x14ac:dyDescent="0.2">
      <c r="A1240">
        <v>1239</v>
      </c>
      <c r="B1240">
        <v>527897</v>
      </c>
      <c r="C1240">
        <v>61367</v>
      </c>
      <c r="D1240">
        <v>194818</v>
      </c>
    </row>
    <row r="1241" spans="1:4" x14ac:dyDescent="0.2">
      <c r="A1241">
        <v>1240</v>
      </c>
      <c r="B1241">
        <v>534690</v>
      </c>
      <c r="C1241">
        <v>61146</v>
      </c>
      <c r="D1241">
        <v>198210</v>
      </c>
    </row>
    <row r="1242" spans="1:4" x14ac:dyDescent="0.2">
      <c r="A1242">
        <v>1241</v>
      </c>
      <c r="B1242">
        <v>521473</v>
      </c>
      <c r="C1242">
        <v>61000</v>
      </c>
      <c r="D1242">
        <v>194429</v>
      </c>
    </row>
    <row r="1243" spans="1:4" x14ac:dyDescent="0.2">
      <c r="A1243">
        <v>1242</v>
      </c>
      <c r="B1243">
        <v>575666</v>
      </c>
      <c r="C1243">
        <v>61508</v>
      </c>
      <c r="D1243">
        <v>195666</v>
      </c>
    </row>
    <row r="1244" spans="1:4" x14ac:dyDescent="0.2">
      <c r="A1244">
        <v>1243</v>
      </c>
      <c r="B1244">
        <v>518085</v>
      </c>
      <c r="C1244">
        <v>61224</v>
      </c>
      <c r="D1244">
        <v>195257</v>
      </c>
    </row>
    <row r="1245" spans="1:4" x14ac:dyDescent="0.2">
      <c r="A1245">
        <v>1244</v>
      </c>
      <c r="B1245">
        <v>549194</v>
      </c>
      <c r="C1245">
        <v>60808</v>
      </c>
      <c r="D1245">
        <v>195030</v>
      </c>
    </row>
    <row r="1246" spans="1:4" x14ac:dyDescent="0.2">
      <c r="A1246">
        <v>1245</v>
      </c>
      <c r="B1246">
        <v>561900</v>
      </c>
      <c r="C1246">
        <v>61565</v>
      </c>
      <c r="D1246">
        <v>197353</v>
      </c>
    </row>
    <row r="1247" spans="1:4" x14ac:dyDescent="0.2">
      <c r="A1247">
        <v>1246</v>
      </c>
      <c r="B1247">
        <v>562793</v>
      </c>
      <c r="C1247">
        <v>61763</v>
      </c>
      <c r="D1247">
        <v>200550</v>
      </c>
    </row>
    <row r="1248" spans="1:4" x14ac:dyDescent="0.2">
      <c r="A1248">
        <v>1247</v>
      </c>
      <c r="B1248">
        <v>524531</v>
      </c>
      <c r="C1248">
        <v>78559</v>
      </c>
      <c r="D1248">
        <v>219169</v>
      </c>
    </row>
    <row r="1249" spans="1:4" x14ac:dyDescent="0.2">
      <c r="A1249">
        <v>1248</v>
      </c>
      <c r="B1249">
        <v>560287</v>
      </c>
      <c r="C1249">
        <v>61520</v>
      </c>
      <c r="D1249">
        <v>196945</v>
      </c>
    </row>
    <row r="1250" spans="1:4" x14ac:dyDescent="0.2">
      <c r="A1250">
        <v>1249</v>
      </c>
      <c r="B1250">
        <v>547690</v>
      </c>
      <c r="C1250">
        <v>61903</v>
      </c>
      <c r="D1250">
        <v>197462</v>
      </c>
    </row>
    <row r="1251" spans="1:4" x14ac:dyDescent="0.2">
      <c r="A1251">
        <v>1250</v>
      </c>
      <c r="B1251">
        <v>531502</v>
      </c>
      <c r="C1251">
        <v>61802</v>
      </c>
      <c r="D1251">
        <v>196437</v>
      </c>
    </row>
    <row r="1252" spans="1:4" x14ac:dyDescent="0.2">
      <c r="A1252">
        <v>1251</v>
      </c>
      <c r="B1252">
        <v>546339</v>
      </c>
      <c r="C1252">
        <v>61732</v>
      </c>
      <c r="D1252">
        <v>197340</v>
      </c>
    </row>
    <row r="1253" spans="1:4" x14ac:dyDescent="0.2">
      <c r="A1253">
        <v>1252</v>
      </c>
      <c r="B1253">
        <v>530515</v>
      </c>
      <c r="C1253">
        <v>62948</v>
      </c>
      <c r="D1253">
        <v>197476</v>
      </c>
    </row>
    <row r="1254" spans="1:4" x14ac:dyDescent="0.2">
      <c r="A1254">
        <v>1253</v>
      </c>
      <c r="B1254">
        <v>537949</v>
      </c>
      <c r="C1254">
        <v>62549</v>
      </c>
      <c r="D1254">
        <v>197428</v>
      </c>
    </row>
    <row r="1255" spans="1:4" x14ac:dyDescent="0.2">
      <c r="A1255">
        <v>1254</v>
      </c>
      <c r="B1255">
        <v>522298</v>
      </c>
      <c r="C1255">
        <v>60711</v>
      </c>
      <c r="D1255">
        <v>237951</v>
      </c>
    </row>
    <row r="1256" spans="1:4" x14ac:dyDescent="0.2">
      <c r="A1256">
        <v>1255</v>
      </c>
      <c r="B1256">
        <v>619280</v>
      </c>
      <c r="C1256">
        <v>89732</v>
      </c>
      <c r="D1256">
        <v>209925</v>
      </c>
    </row>
    <row r="1257" spans="1:4" x14ac:dyDescent="0.2">
      <c r="A1257">
        <v>1256</v>
      </c>
      <c r="B1257">
        <v>592068</v>
      </c>
      <c r="C1257">
        <v>60736</v>
      </c>
      <c r="D1257">
        <v>205980</v>
      </c>
    </row>
    <row r="1258" spans="1:4" x14ac:dyDescent="0.2">
      <c r="A1258">
        <v>1257</v>
      </c>
      <c r="B1258">
        <v>661040</v>
      </c>
      <c r="C1258">
        <v>60833</v>
      </c>
      <c r="D1258">
        <v>221041</v>
      </c>
    </row>
    <row r="1259" spans="1:4" x14ac:dyDescent="0.2">
      <c r="A1259">
        <v>1258</v>
      </c>
      <c r="B1259">
        <v>588404</v>
      </c>
      <c r="C1259">
        <v>62281</v>
      </c>
      <c r="D1259">
        <v>197173</v>
      </c>
    </row>
    <row r="1260" spans="1:4" x14ac:dyDescent="0.2">
      <c r="A1260">
        <v>1259</v>
      </c>
      <c r="B1260">
        <v>579071</v>
      </c>
      <c r="C1260">
        <v>82535</v>
      </c>
      <c r="D1260">
        <v>229895</v>
      </c>
    </row>
    <row r="1261" spans="1:4" x14ac:dyDescent="0.2">
      <c r="A1261">
        <v>1260</v>
      </c>
      <c r="B1261">
        <v>538795</v>
      </c>
      <c r="C1261">
        <v>62787</v>
      </c>
      <c r="D1261">
        <v>219439</v>
      </c>
    </row>
    <row r="1262" spans="1:4" x14ac:dyDescent="0.2">
      <c r="A1262">
        <v>1261</v>
      </c>
      <c r="B1262">
        <v>556012</v>
      </c>
      <c r="C1262">
        <v>63187</v>
      </c>
      <c r="D1262">
        <v>198962</v>
      </c>
    </row>
    <row r="1263" spans="1:4" x14ac:dyDescent="0.2">
      <c r="A1263">
        <v>1262</v>
      </c>
      <c r="B1263">
        <v>534392</v>
      </c>
      <c r="C1263">
        <v>62770</v>
      </c>
      <c r="D1263">
        <v>198229</v>
      </c>
    </row>
    <row r="1264" spans="1:4" x14ac:dyDescent="0.2">
      <c r="A1264">
        <v>1263</v>
      </c>
      <c r="B1264">
        <v>566667</v>
      </c>
      <c r="C1264">
        <v>62698</v>
      </c>
      <c r="D1264">
        <v>198554</v>
      </c>
    </row>
    <row r="1265" spans="1:4" x14ac:dyDescent="0.2">
      <c r="A1265">
        <v>1264</v>
      </c>
      <c r="B1265">
        <v>539606</v>
      </c>
      <c r="C1265">
        <v>62759</v>
      </c>
      <c r="D1265">
        <v>198056</v>
      </c>
    </row>
    <row r="1266" spans="1:4" x14ac:dyDescent="0.2">
      <c r="A1266">
        <v>1265</v>
      </c>
      <c r="B1266">
        <v>568250</v>
      </c>
      <c r="C1266">
        <v>63685</v>
      </c>
      <c r="D1266">
        <v>214233</v>
      </c>
    </row>
    <row r="1267" spans="1:4" x14ac:dyDescent="0.2">
      <c r="A1267">
        <v>1266</v>
      </c>
      <c r="B1267">
        <v>633527</v>
      </c>
      <c r="C1267">
        <v>63212</v>
      </c>
      <c r="D1267">
        <v>200274</v>
      </c>
    </row>
    <row r="1268" spans="1:4" x14ac:dyDescent="0.2">
      <c r="A1268">
        <v>1267</v>
      </c>
      <c r="B1268">
        <v>544230</v>
      </c>
      <c r="C1268">
        <v>62513</v>
      </c>
      <c r="D1268">
        <v>197770</v>
      </c>
    </row>
    <row r="1269" spans="1:4" x14ac:dyDescent="0.2">
      <c r="A1269">
        <v>1268</v>
      </c>
      <c r="B1269">
        <v>551866</v>
      </c>
      <c r="C1269">
        <v>64832</v>
      </c>
      <c r="D1269">
        <v>200150</v>
      </c>
    </row>
    <row r="1270" spans="1:4" x14ac:dyDescent="0.2">
      <c r="A1270">
        <v>1269</v>
      </c>
      <c r="B1270">
        <v>545712</v>
      </c>
      <c r="C1270">
        <v>63066</v>
      </c>
      <c r="D1270">
        <v>199784</v>
      </c>
    </row>
    <row r="1271" spans="1:4" x14ac:dyDescent="0.2">
      <c r="A1271">
        <v>1270</v>
      </c>
      <c r="B1271">
        <v>580438</v>
      </c>
      <c r="C1271">
        <v>63348</v>
      </c>
      <c r="D1271">
        <v>210399</v>
      </c>
    </row>
    <row r="1272" spans="1:4" x14ac:dyDescent="0.2">
      <c r="A1272">
        <v>1271</v>
      </c>
      <c r="B1272">
        <v>549977</v>
      </c>
      <c r="C1272">
        <v>62774</v>
      </c>
      <c r="D1272">
        <v>198293</v>
      </c>
    </row>
    <row r="1273" spans="1:4" x14ac:dyDescent="0.2">
      <c r="A1273">
        <v>1272</v>
      </c>
      <c r="B1273">
        <v>550639</v>
      </c>
      <c r="C1273">
        <v>62678</v>
      </c>
      <c r="D1273">
        <v>198837</v>
      </c>
    </row>
    <row r="1274" spans="1:4" x14ac:dyDescent="0.2">
      <c r="A1274">
        <v>1273</v>
      </c>
      <c r="B1274">
        <v>587446</v>
      </c>
      <c r="C1274">
        <v>62977</v>
      </c>
      <c r="D1274">
        <v>199357</v>
      </c>
    </row>
    <row r="1275" spans="1:4" x14ac:dyDescent="0.2">
      <c r="A1275">
        <v>1274</v>
      </c>
      <c r="B1275">
        <v>566996</v>
      </c>
      <c r="C1275">
        <v>65546</v>
      </c>
      <c r="D1275">
        <v>262898</v>
      </c>
    </row>
    <row r="1276" spans="1:4" x14ac:dyDescent="0.2">
      <c r="A1276">
        <v>1275</v>
      </c>
      <c r="B1276">
        <v>683066</v>
      </c>
      <c r="C1276">
        <v>62124</v>
      </c>
      <c r="D1276">
        <v>196677</v>
      </c>
    </row>
    <row r="1277" spans="1:4" x14ac:dyDescent="0.2">
      <c r="A1277">
        <v>1276</v>
      </c>
      <c r="B1277">
        <v>598597</v>
      </c>
      <c r="C1277">
        <v>61957</v>
      </c>
      <c r="D1277">
        <v>199328</v>
      </c>
    </row>
    <row r="1278" spans="1:4" x14ac:dyDescent="0.2">
      <c r="A1278">
        <v>1277</v>
      </c>
      <c r="B1278">
        <v>533955</v>
      </c>
      <c r="C1278">
        <v>62281</v>
      </c>
      <c r="D1278">
        <v>195247</v>
      </c>
    </row>
    <row r="1279" spans="1:4" x14ac:dyDescent="0.2">
      <c r="A1279">
        <v>1278</v>
      </c>
      <c r="B1279">
        <v>537207</v>
      </c>
      <c r="C1279">
        <v>61384</v>
      </c>
      <c r="D1279">
        <v>194259</v>
      </c>
    </row>
    <row r="1280" spans="1:4" x14ac:dyDescent="0.2">
      <c r="A1280">
        <v>1279</v>
      </c>
      <c r="B1280">
        <v>591882</v>
      </c>
      <c r="C1280">
        <v>61207</v>
      </c>
      <c r="D1280">
        <v>194565</v>
      </c>
    </row>
    <row r="1281" spans="1:4" x14ac:dyDescent="0.2">
      <c r="A1281">
        <v>1280</v>
      </c>
      <c r="B1281">
        <v>682994</v>
      </c>
      <c r="C1281">
        <v>61836</v>
      </c>
      <c r="D1281">
        <v>194953</v>
      </c>
    </row>
    <row r="1282" spans="1:4" x14ac:dyDescent="0.2">
      <c r="A1282">
        <v>1281</v>
      </c>
      <c r="B1282">
        <v>599362</v>
      </c>
      <c r="C1282">
        <v>66144</v>
      </c>
      <c r="D1282">
        <v>196604</v>
      </c>
    </row>
    <row r="1283" spans="1:4" x14ac:dyDescent="0.2">
      <c r="A1283">
        <v>1282</v>
      </c>
      <c r="B1283">
        <v>553765</v>
      </c>
      <c r="C1283">
        <v>62445</v>
      </c>
      <c r="D1283">
        <v>217140</v>
      </c>
    </row>
    <row r="1284" spans="1:4" x14ac:dyDescent="0.2">
      <c r="A1284">
        <v>1283</v>
      </c>
      <c r="B1284">
        <v>556433</v>
      </c>
      <c r="C1284">
        <v>64347</v>
      </c>
      <c r="D1284">
        <v>201480</v>
      </c>
    </row>
    <row r="1285" spans="1:4" x14ac:dyDescent="0.2">
      <c r="A1285">
        <v>1284</v>
      </c>
      <c r="B1285">
        <v>557006</v>
      </c>
      <c r="C1285">
        <v>63959</v>
      </c>
      <c r="D1285">
        <v>200655</v>
      </c>
    </row>
    <row r="1286" spans="1:4" x14ac:dyDescent="0.2">
      <c r="A1286">
        <v>1285</v>
      </c>
      <c r="B1286">
        <v>567717</v>
      </c>
      <c r="C1286">
        <v>64567</v>
      </c>
      <c r="D1286">
        <v>210459</v>
      </c>
    </row>
    <row r="1287" spans="1:4" x14ac:dyDescent="0.2">
      <c r="A1287">
        <v>1286</v>
      </c>
      <c r="B1287">
        <v>557118</v>
      </c>
      <c r="C1287">
        <v>63976</v>
      </c>
      <c r="D1287">
        <v>220912</v>
      </c>
    </row>
    <row r="1288" spans="1:4" x14ac:dyDescent="0.2">
      <c r="A1288">
        <v>1287</v>
      </c>
      <c r="B1288">
        <v>630889</v>
      </c>
      <c r="C1288">
        <v>67034</v>
      </c>
      <c r="D1288">
        <v>208913</v>
      </c>
    </row>
    <row r="1289" spans="1:4" x14ac:dyDescent="0.2">
      <c r="A1289">
        <v>1288</v>
      </c>
      <c r="B1289">
        <v>597109</v>
      </c>
      <c r="C1289">
        <v>64919</v>
      </c>
      <c r="D1289">
        <v>203445</v>
      </c>
    </row>
    <row r="1290" spans="1:4" x14ac:dyDescent="0.2">
      <c r="A1290">
        <v>1289</v>
      </c>
      <c r="B1290">
        <v>578552</v>
      </c>
      <c r="C1290">
        <v>64768</v>
      </c>
      <c r="D1290">
        <v>203499</v>
      </c>
    </row>
    <row r="1291" spans="1:4" x14ac:dyDescent="0.2">
      <c r="A1291">
        <v>1290</v>
      </c>
      <c r="B1291">
        <v>671862</v>
      </c>
      <c r="C1291">
        <v>64886</v>
      </c>
      <c r="D1291">
        <v>202784</v>
      </c>
    </row>
    <row r="1292" spans="1:4" x14ac:dyDescent="0.2">
      <c r="A1292">
        <v>1291</v>
      </c>
      <c r="B1292">
        <v>548486</v>
      </c>
      <c r="C1292">
        <v>63129</v>
      </c>
      <c r="D1292">
        <v>197917</v>
      </c>
    </row>
    <row r="1293" spans="1:4" x14ac:dyDescent="0.2">
      <c r="A1293">
        <v>1292</v>
      </c>
      <c r="B1293">
        <v>546421</v>
      </c>
      <c r="C1293">
        <v>63327</v>
      </c>
      <c r="D1293">
        <v>198203</v>
      </c>
    </row>
    <row r="1294" spans="1:4" x14ac:dyDescent="0.2">
      <c r="A1294">
        <v>1293</v>
      </c>
      <c r="B1294">
        <v>548352</v>
      </c>
      <c r="C1294">
        <v>62670</v>
      </c>
      <c r="D1294">
        <v>196619</v>
      </c>
    </row>
    <row r="1295" spans="1:4" x14ac:dyDescent="0.2">
      <c r="A1295">
        <v>1294</v>
      </c>
      <c r="B1295">
        <v>632940</v>
      </c>
      <c r="C1295">
        <v>63409</v>
      </c>
      <c r="D1295">
        <v>199476</v>
      </c>
    </row>
    <row r="1296" spans="1:4" x14ac:dyDescent="0.2">
      <c r="A1296">
        <v>1295</v>
      </c>
      <c r="B1296">
        <v>573090</v>
      </c>
      <c r="C1296">
        <v>63010</v>
      </c>
      <c r="D1296">
        <v>197233</v>
      </c>
    </row>
    <row r="1297" spans="1:4" x14ac:dyDescent="0.2">
      <c r="A1297">
        <v>1296</v>
      </c>
      <c r="B1297">
        <v>645749</v>
      </c>
      <c r="C1297">
        <v>63381</v>
      </c>
      <c r="D1297">
        <v>199025</v>
      </c>
    </row>
    <row r="1298" spans="1:4" x14ac:dyDescent="0.2">
      <c r="A1298">
        <v>1297</v>
      </c>
      <c r="B1298">
        <v>810270</v>
      </c>
      <c r="C1298">
        <v>63454</v>
      </c>
      <c r="D1298">
        <v>260528</v>
      </c>
    </row>
    <row r="1299" spans="1:4" x14ac:dyDescent="0.2">
      <c r="A1299">
        <v>1298</v>
      </c>
      <c r="B1299">
        <v>636415</v>
      </c>
      <c r="C1299">
        <v>63780</v>
      </c>
      <c r="D1299">
        <v>199673</v>
      </c>
    </row>
    <row r="1300" spans="1:4" x14ac:dyDescent="0.2">
      <c r="A1300">
        <v>1299</v>
      </c>
      <c r="B1300">
        <v>583595</v>
      </c>
      <c r="C1300">
        <v>66987</v>
      </c>
      <c r="D1300">
        <v>208943</v>
      </c>
    </row>
    <row r="1301" spans="1:4" x14ac:dyDescent="0.2">
      <c r="A1301">
        <v>1300</v>
      </c>
      <c r="B1301">
        <v>615602</v>
      </c>
      <c r="C1301">
        <v>67467</v>
      </c>
      <c r="D1301">
        <v>210885</v>
      </c>
    </row>
    <row r="1302" spans="1:4" x14ac:dyDescent="0.2">
      <c r="A1302">
        <v>1301</v>
      </c>
      <c r="B1302">
        <v>620823</v>
      </c>
      <c r="C1302">
        <v>74635</v>
      </c>
      <c r="D1302">
        <v>230539</v>
      </c>
    </row>
    <row r="1303" spans="1:4" x14ac:dyDescent="0.2">
      <c r="A1303">
        <v>1302</v>
      </c>
      <c r="B1303">
        <v>587522</v>
      </c>
      <c r="C1303">
        <v>89367</v>
      </c>
      <c r="D1303">
        <v>212747</v>
      </c>
    </row>
    <row r="1304" spans="1:4" x14ac:dyDescent="0.2">
      <c r="A1304">
        <v>1303</v>
      </c>
      <c r="B1304">
        <v>633151</v>
      </c>
      <c r="C1304">
        <v>109119</v>
      </c>
      <c r="D1304">
        <v>225800</v>
      </c>
    </row>
    <row r="1305" spans="1:4" x14ac:dyDescent="0.2">
      <c r="A1305">
        <v>1304</v>
      </c>
      <c r="B1305">
        <v>556322</v>
      </c>
      <c r="C1305">
        <v>64629</v>
      </c>
      <c r="D1305">
        <v>199602</v>
      </c>
    </row>
    <row r="1306" spans="1:4" x14ac:dyDescent="0.2">
      <c r="A1306">
        <v>1305</v>
      </c>
      <c r="B1306">
        <v>555112</v>
      </c>
      <c r="C1306">
        <v>63802</v>
      </c>
      <c r="D1306">
        <v>198885</v>
      </c>
    </row>
    <row r="1307" spans="1:4" x14ac:dyDescent="0.2">
      <c r="A1307">
        <v>1306</v>
      </c>
      <c r="B1307">
        <v>667058</v>
      </c>
      <c r="C1307">
        <v>64575</v>
      </c>
      <c r="D1307">
        <v>200161</v>
      </c>
    </row>
    <row r="1308" spans="1:4" x14ac:dyDescent="0.2">
      <c r="A1308">
        <v>1307</v>
      </c>
      <c r="B1308">
        <v>710890</v>
      </c>
      <c r="C1308">
        <v>65070</v>
      </c>
      <c r="D1308">
        <v>202086</v>
      </c>
    </row>
    <row r="1309" spans="1:4" x14ac:dyDescent="0.2">
      <c r="A1309">
        <v>1308</v>
      </c>
      <c r="B1309">
        <v>695054</v>
      </c>
      <c r="C1309">
        <v>64685</v>
      </c>
      <c r="D1309">
        <v>246788</v>
      </c>
    </row>
    <row r="1310" spans="1:4" x14ac:dyDescent="0.2">
      <c r="A1310">
        <v>1309</v>
      </c>
      <c r="B1310">
        <v>894345</v>
      </c>
      <c r="C1310">
        <v>86818</v>
      </c>
      <c r="D1310">
        <v>218868</v>
      </c>
    </row>
    <row r="1311" spans="1:4" x14ac:dyDescent="0.2">
      <c r="A1311">
        <v>1310</v>
      </c>
      <c r="B1311">
        <v>562014</v>
      </c>
      <c r="C1311">
        <v>118849</v>
      </c>
      <c r="D1311">
        <v>239847</v>
      </c>
    </row>
    <row r="1312" spans="1:4" x14ac:dyDescent="0.2">
      <c r="A1312">
        <v>1311</v>
      </c>
      <c r="B1312">
        <v>578563</v>
      </c>
      <c r="C1312">
        <v>66240</v>
      </c>
      <c r="D1312">
        <v>206072</v>
      </c>
    </row>
    <row r="1313" spans="1:4" x14ac:dyDescent="0.2">
      <c r="A1313">
        <v>1312</v>
      </c>
      <c r="B1313">
        <v>640833</v>
      </c>
      <c r="C1313">
        <v>66769</v>
      </c>
      <c r="D1313">
        <v>207320</v>
      </c>
    </row>
    <row r="1314" spans="1:4" x14ac:dyDescent="0.2">
      <c r="A1314">
        <v>1313</v>
      </c>
      <c r="B1314">
        <v>609343</v>
      </c>
      <c r="C1314">
        <v>70781</v>
      </c>
      <c r="D1314">
        <v>213533</v>
      </c>
    </row>
    <row r="1315" spans="1:4" x14ac:dyDescent="0.2">
      <c r="A1315">
        <v>1314</v>
      </c>
      <c r="B1315">
        <v>583485</v>
      </c>
      <c r="C1315">
        <v>68108</v>
      </c>
      <c r="D1315">
        <v>209747</v>
      </c>
    </row>
    <row r="1316" spans="1:4" x14ac:dyDescent="0.2">
      <c r="A1316">
        <v>1315</v>
      </c>
      <c r="B1316">
        <v>631224</v>
      </c>
      <c r="C1316">
        <v>67545</v>
      </c>
      <c r="D1316">
        <v>229471</v>
      </c>
    </row>
    <row r="1317" spans="1:4" x14ac:dyDescent="0.2">
      <c r="A1317">
        <v>1316</v>
      </c>
      <c r="B1317">
        <v>625566</v>
      </c>
      <c r="C1317">
        <v>67386</v>
      </c>
      <c r="D1317">
        <v>208187</v>
      </c>
    </row>
    <row r="1318" spans="1:4" x14ac:dyDescent="0.2">
      <c r="A1318">
        <v>1317</v>
      </c>
      <c r="B1318">
        <v>847203</v>
      </c>
      <c r="C1318">
        <v>85087</v>
      </c>
      <c r="D1318">
        <v>248752</v>
      </c>
    </row>
    <row r="1319" spans="1:4" x14ac:dyDescent="0.2">
      <c r="A1319">
        <v>1318</v>
      </c>
      <c r="B1319">
        <v>689854</v>
      </c>
      <c r="C1319">
        <v>69874</v>
      </c>
      <c r="D1319">
        <v>214107</v>
      </c>
    </row>
    <row r="1320" spans="1:4" x14ac:dyDescent="0.2">
      <c r="A1320">
        <v>1319</v>
      </c>
      <c r="B1320">
        <v>758006</v>
      </c>
      <c r="C1320">
        <v>83188</v>
      </c>
      <c r="D1320">
        <v>241018</v>
      </c>
    </row>
    <row r="1321" spans="1:4" x14ac:dyDescent="0.2">
      <c r="A1321">
        <v>1320</v>
      </c>
      <c r="B1321">
        <v>657877</v>
      </c>
      <c r="C1321">
        <v>72118</v>
      </c>
      <c r="D1321">
        <v>221473</v>
      </c>
    </row>
    <row r="1322" spans="1:4" x14ac:dyDescent="0.2">
      <c r="A1322">
        <v>1321</v>
      </c>
      <c r="B1322">
        <v>604201</v>
      </c>
      <c r="C1322">
        <v>69672</v>
      </c>
      <c r="D1322">
        <v>214709</v>
      </c>
    </row>
    <row r="1323" spans="1:4" x14ac:dyDescent="0.2">
      <c r="A1323">
        <v>1322</v>
      </c>
      <c r="B1323">
        <v>585687</v>
      </c>
      <c r="C1323">
        <v>67636</v>
      </c>
      <c r="D1323">
        <v>207921</v>
      </c>
    </row>
    <row r="1324" spans="1:4" x14ac:dyDescent="0.2">
      <c r="A1324">
        <v>1323</v>
      </c>
      <c r="B1324">
        <v>645064</v>
      </c>
      <c r="C1324">
        <v>68505</v>
      </c>
      <c r="D1324">
        <v>210025</v>
      </c>
    </row>
    <row r="1325" spans="1:4" x14ac:dyDescent="0.2">
      <c r="A1325">
        <v>1324</v>
      </c>
      <c r="B1325">
        <v>656441</v>
      </c>
      <c r="C1325">
        <v>71644</v>
      </c>
      <c r="D1325">
        <v>219883</v>
      </c>
    </row>
    <row r="1326" spans="1:4" x14ac:dyDescent="0.2">
      <c r="A1326">
        <v>1325</v>
      </c>
      <c r="B1326">
        <v>642399</v>
      </c>
      <c r="C1326">
        <v>74990</v>
      </c>
      <c r="D1326">
        <v>249610</v>
      </c>
    </row>
    <row r="1327" spans="1:4" x14ac:dyDescent="0.2">
      <c r="A1327">
        <v>1326</v>
      </c>
      <c r="B1327">
        <v>639525</v>
      </c>
      <c r="C1327">
        <v>92504</v>
      </c>
      <c r="D1327">
        <v>266552</v>
      </c>
    </row>
    <row r="1328" spans="1:4" x14ac:dyDescent="0.2">
      <c r="A1328">
        <v>1327</v>
      </c>
      <c r="B1328">
        <v>689997</v>
      </c>
      <c r="C1328">
        <v>72137</v>
      </c>
      <c r="D1328">
        <v>216999</v>
      </c>
    </row>
    <row r="1329" spans="1:4" x14ac:dyDescent="0.2">
      <c r="A1329">
        <v>1328</v>
      </c>
      <c r="B1329">
        <v>642607</v>
      </c>
      <c r="C1329">
        <v>69996</v>
      </c>
      <c r="D1329">
        <v>227484</v>
      </c>
    </row>
    <row r="1330" spans="1:4" x14ac:dyDescent="0.2">
      <c r="A1330">
        <v>1329</v>
      </c>
      <c r="B1330">
        <v>646332</v>
      </c>
      <c r="C1330">
        <v>68352</v>
      </c>
      <c r="D1330">
        <v>209915</v>
      </c>
    </row>
    <row r="1331" spans="1:4" x14ac:dyDescent="0.2">
      <c r="A1331">
        <v>1330</v>
      </c>
      <c r="B1331">
        <v>599206</v>
      </c>
      <c r="C1331">
        <v>71308</v>
      </c>
      <c r="D1331">
        <v>217785</v>
      </c>
    </row>
    <row r="1332" spans="1:4" x14ac:dyDescent="0.2">
      <c r="A1332">
        <v>1331</v>
      </c>
      <c r="B1332">
        <v>596813</v>
      </c>
      <c r="C1332">
        <v>67660</v>
      </c>
      <c r="D1332">
        <v>209439</v>
      </c>
    </row>
    <row r="1333" spans="1:4" x14ac:dyDescent="0.2">
      <c r="A1333">
        <v>1332</v>
      </c>
      <c r="B1333">
        <v>594188</v>
      </c>
      <c r="C1333">
        <v>68360</v>
      </c>
      <c r="D1333">
        <v>209700</v>
      </c>
    </row>
    <row r="1334" spans="1:4" x14ac:dyDescent="0.2">
      <c r="A1334">
        <v>1333</v>
      </c>
      <c r="B1334">
        <v>600747</v>
      </c>
      <c r="C1334">
        <v>68744</v>
      </c>
      <c r="D1334">
        <v>210198</v>
      </c>
    </row>
    <row r="1335" spans="1:4" x14ac:dyDescent="0.2">
      <c r="A1335">
        <v>1334</v>
      </c>
      <c r="B1335">
        <v>645228</v>
      </c>
      <c r="C1335">
        <v>66952</v>
      </c>
      <c r="D1335">
        <v>211163</v>
      </c>
    </row>
    <row r="1336" spans="1:4" x14ac:dyDescent="0.2">
      <c r="A1336">
        <v>1335</v>
      </c>
      <c r="B1336">
        <v>664795</v>
      </c>
      <c r="C1336">
        <v>68568</v>
      </c>
      <c r="D1336">
        <v>230500</v>
      </c>
    </row>
    <row r="1337" spans="1:4" x14ac:dyDescent="0.2">
      <c r="A1337">
        <v>1336</v>
      </c>
      <c r="B1337">
        <v>675918</v>
      </c>
      <c r="C1337">
        <v>66661</v>
      </c>
      <c r="D1337">
        <v>205397</v>
      </c>
    </row>
    <row r="1338" spans="1:4" x14ac:dyDescent="0.2">
      <c r="A1338">
        <v>1337</v>
      </c>
      <c r="B1338">
        <v>639038</v>
      </c>
      <c r="C1338">
        <v>81577</v>
      </c>
      <c r="D1338">
        <v>215106</v>
      </c>
    </row>
    <row r="1339" spans="1:4" x14ac:dyDescent="0.2">
      <c r="A1339">
        <v>1338</v>
      </c>
      <c r="B1339">
        <v>755412</v>
      </c>
      <c r="C1339">
        <v>73314</v>
      </c>
      <c r="D1339">
        <v>224650</v>
      </c>
    </row>
    <row r="1340" spans="1:4" x14ac:dyDescent="0.2">
      <c r="A1340">
        <v>1339</v>
      </c>
      <c r="B1340">
        <v>720208</v>
      </c>
      <c r="C1340">
        <v>71935</v>
      </c>
      <c r="D1340">
        <v>225424</v>
      </c>
    </row>
    <row r="1341" spans="1:4" x14ac:dyDescent="0.2">
      <c r="A1341">
        <v>1340</v>
      </c>
      <c r="B1341">
        <v>685519</v>
      </c>
      <c r="C1341">
        <v>75107</v>
      </c>
      <c r="D1341">
        <v>229627</v>
      </c>
    </row>
    <row r="1342" spans="1:4" x14ac:dyDescent="0.2">
      <c r="A1342">
        <v>1341</v>
      </c>
      <c r="B1342">
        <v>640050</v>
      </c>
      <c r="C1342">
        <v>73110</v>
      </c>
      <c r="D1342">
        <v>295362</v>
      </c>
    </row>
    <row r="1343" spans="1:4" x14ac:dyDescent="0.2">
      <c r="A1343">
        <v>1342</v>
      </c>
      <c r="B1343">
        <v>644240</v>
      </c>
      <c r="C1343">
        <v>70633</v>
      </c>
      <c r="D1343">
        <v>211718</v>
      </c>
    </row>
    <row r="1344" spans="1:4" x14ac:dyDescent="0.2">
      <c r="A1344">
        <v>1343</v>
      </c>
      <c r="B1344">
        <v>658937</v>
      </c>
      <c r="C1344">
        <v>75164</v>
      </c>
      <c r="D1344">
        <v>259552</v>
      </c>
    </row>
    <row r="1345" spans="1:4" x14ac:dyDescent="0.2">
      <c r="A1345">
        <v>1344</v>
      </c>
      <c r="B1345">
        <v>700678</v>
      </c>
      <c r="C1345">
        <v>73613</v>
      </c>
      <c r="D1345">
        <v>223841</v>
      </c>
    </row>
    <row r="1346" spans="1:4" x14ac:dyDescent="0.2">
      <c r="A1346">
        <v>1345</v>
      </c>
      <c r="B1346">
        <v>720370</v>
      </c>
      <c r="C1346">
        <v>67311</v>
      </c>
      <c r="D1346">
        <v>320651</v>
      </c>
    </row>
    <row r="1347" spans="1:4" x14ac:dyDescent="0.2">
      <c r="A1347">
        <v>1346</v>
      </c>
      <c r="B1347">
        <v>706995</v>
      </c>
      <c r="C1347">
        <v>67521</v>
      </c>
      <c r="D1347">
        <v>206610</v>
      </c>
    </row>
    <row r="1348" spans="1:4" x14ac:dyDescent="0.2">
      <c r="A1348">
        <v>1347</v>
      </c>
      <c r="B1348">
        <v>634133</v>
      </c>
      <c r="C1348">
        <v>69901</v>
      </c>
      <c r="D1348">
        <v>234427</v>
      </c>
    </row>
    <row r="1349" spans="1:4" x14ac:dyDescent="0.2">
      <c r="A1349">
        <v>1348</v>
      </c>
      <c r="B1349">
        <v>626237</v>
      </c>
      <c r="C1349">
        <v>71498</v>
      </c>
      <c r="D1349">
        <v>237751</v>
      </c>
    </row>
    <row r="1350" spans="1:4" x14ac:dyDescent="0.2">
      <c r="A1350">
        <v>1349</v>
      </c>
      <c r="B1350">
        <v>650961</v>
      </c>
      <c r="C1350">
        <v>71664</v>
      </c>
      <c r="D1350">
        <v>218117</v>
      </c>
    </row>
    <row r="1351" spans="1:4" x14ac:dyDescent="0.2">
      <c r="A1351">
        <v>1350</v>
      </c>
      <c r="B1351">
        <v>672430</v>
      </c>
      <c r="C1351">
        <v>69059</v>
      </c>
      <c r="D1351">
        <v>211519</v>
      </c>
    </row>
    <row r="1352" spans="1:4" x14ac:dyDescent="0.2">
      <c r="A1352">
        <v>1351</v>
      </c>
      <c r="B1352">
        <v>655136</v>
      </c>
      <c r="C1352">
        <v>83023</v>
      </c>
      <c r="D1352">
        <v>213843</v>
      </c>
    </row>
    <row r="1353" spans="1:4" x14ac:dyDescent="0.2">
      <c r="A1353">
        <v>1352</v>
      </c>
      <c r="B1353">
        <v>611865</v>
      </c>
      <c r="C1353">
        <v>70626</v>
      </c>
      <c r="D1353">
        <v>212816</v>
      </c>
    </row>
    <row r="1354" spans="1:4" x14ac:dyDescent="0.2">
      <c r="A1354">
        <v>1353</v>
      </c>
      <c r="B1354">
        <v>609838</v>
      </c>
      <c r="C1354">
        <v>68251</v>
      </c>
      <c r="D1354">
        <v>206756</v>
      </c>
    </row>
    <row r="1355" spans="1:4" x14ac:dyDescent="0.2">
      <c r="A1355">
        <v>1354</v>
      </c>
      <c r="B1355">
        <v>710238</v>
      </c>
      <c r="C1355">
        <v>68109</v>
      </c>
      <c r="D1355">
        <v>207413</v>
      </c>
    </row>
    <row r="1356" spans="1:4" x14ac:dyDescent="0.2">
      <c r="A1356">
        <v>1355</v>
      </c>
      <c r="B1356">
        <v>687912</v>
      </c>
      <c r="C1356">
        <v>68271</v>
      </c>
      <c r="D1356">
        <v>208118</v>
      </c>
    </row>
    <row r="1357" spans="1:4" x14ac:dyDescent="0.2">
      <c r="A1357">
        <v>1356</v>
      </c>
      <c r="B1357">
        <v>617821</v>
      </c>
      <c r="C1357">
        <v>70523</v>
      </c>
      <c r="D1357">
        <v>212953</v>
      </c>
    </row>
    <row r="1358" spans="1:4" x14ac:dyDescent="0.2">
      <c r="A1358">
        <v>1357</v>
      </c>
      <c r="B1358">
        <v>675108</v>
      </c>
      <c r="C1358">
        <v>69454</v>
      </c>
      <c r="D1358">
        <v>212441</v>
      </c>
    </row>
    <row r="1359" spans="1:4" x14ac:dyDescent="0.2">
      <c r="A1359">
        <v>1358</v>
      </c>
      <c r="B1359">
        <v>673145</v>
      </c>
      <c r="C1359">
        <v>72503</v>
      </c>
      <c r="D1359">
        <v>220779</v>
      </c>
    </row>
    <row r="1360" spans="1:4" x14ac:dyDescent="0.2">
      <c r="A1360">
        <v>1359</v>
      </c>
      <c r="B1360">
        <v>616137</v>
      </c>
      <c r="C1360">
        <v>70435</v>
      </c>
      <c r="D1360">
        <v>213935</v>
      </c>
    </row>
    <row r="1361" spans="1:4" x14ac:dyDescent="0.2">
      <c r="A1361">
        <v>1360</v>
      </c>
      <c r="B1361">
        <v>619943</v>
      </c>
      <c r="C1361">
        <v>68612</v>
      </c>
      <c r="D1361">
        <v>207933</v>
      </c>
    </row>
    <row r="1362" spans="1:4" x14ac:dyDescent="0.2">
      <c r="A1362">
        <v>1361</v>
      </c>
      <c r="B1362">
        <v>812061</v>
      </c>
      <c r="C1362">
        <v>68755</v>
      </c>
      <c r="D1362">
        <v>208266</v>
      </c>
    </row>
    <row r="1363" spans="1:4" x14ac:dyDescent="0.2">
      <c r="A1363">
        <v>1362</v>
      </c>
      <c r="B1363">
        <v>814457</v>
      </c>
      <c r="C1363">
        <v>68194</v>
      </c>
      <c r="D1363">
        <v>207739</v>
      </c>
    </row>
    <row r="1364" spans="1:4" x14ac:dyDescent="0.2">
      <c r="A1364">
        <v>1363</v>
      </c>
      <c r="B1364">
        <v>602671</v>
      </c>
      <c r="C1364">
        <v>68756</v>
      </c>
      <c r="D1364">
        <v>208827</v>
      </c>
    </row>
    <row r="1365" spans="1:4" x14ac:dyDescent="0.2">
      <c r="A1365">
        <v>1364</v>
      </c>
      <c r="B1365">
        <v>638469</v>
      </c>
      <c r="C1365">
        <v>70233</v>
      </c>
      <c r="D1365">
        <v>214444</v>
      </c>
    </row>
    <row r="1366" spans="1:4" x14ac:dyDescent="0.2">
      <c r="A1366">
        <v>1365</v>
      </c>
      <c r="B1366">
        <v>628356</v>
      </c>
      <c r="C1366">
        <v>71156</v>
      </c>
      <c r="D1366">
        <v>217036</v>
      </c>
    </row>
    <row r="1367" spans="1:4" x14ac:dyDescent="0.2">
      <c r="A1367">
        <v>1366</v>
      </c>
      <c r="B1367">
        <v>634364</v>
      </c>
      <c r="C1367">
        <v>70451</v>
      </c>
      <c r="D1367">
        <v>214512</v>
      </c>
    </row>
    <row r="1368" spans="1:4" x14ac:dyDescent="0.2">
      <c r="A1368">
        <v>1367</v>
      </c>
      <c r="B1368">
        <v>683017</v>
      </c>
      <c r="C1368">
        <v>72596</v>
      </c>
      <c r="D1368">
        <v>224507</v>
      </c>
    </row>
    <row r="1369" spans="1:4" x14ac:dyDescent="0.2">
      <c r="A1369">
        <v>1368</v>
      </c>
      <c r="B1369">
        <v>639079</v>
      </c>
      <c r="C1369">
        <v>73265</v>
      </c>
      <c r="D1369">
        <v>221320</v>
      </c>
    </row>
    <row r="1370" spans="1:4" x14ac:dyDescent="0.2">
      <c r="A1370">
        <v>1369</v>
      </c>
      <c r="B1370">
        <v>639919</v>
      </c>
      <c r="C1370">
        <v>70461</v>
      </c>
      <c r="D1370">
        <v>214468</v>
      </c>
    </row>
    <row r="1371" spans="1:4" x14ac:dyDescent="0.2">
      <c r="A1371">
        <v>1370</v>
      </c>
      <c r="B1371">
        <v>624953</v>
      </c>
      <c r="C1371">
        <v>70737</v>
      </c>
      <c r="D1371">
        <v>214699</v>
      </c>
    </row>
    <row r="1372" spans="1:4" x14ac:dyDescent="0.2">
      <c r="A1372">
        <v>1371</v>
      </c>
      <c r="B1372">
        <v>609628</v>
      </c>
      <c r="C1372">
        <v>69485</v>
      </c>
      <c r="D1372">
        <v>210069</v>
      </c>
    </row>
    <row r="1373" spans="1:4" x14ac:dyDescent="0.2">
      <c r="A1373">
        <v>1372</v>
      </c>
      <c r="B1373">
        <v>628924</v>
      </c>
      <c r="C1373">
        <v>69701</v>
      </c>
      <c r="D1373">
        <v>299796</v>
      </c>
    </row>
    <row r="1374" spans="1:4" x14ac:dyDescent="0.2">
      <c r="A1374">
        <v>1373</v>
      </c>
      <c r="B1374">
        <v>695243</v>
      </c>
      <c r="C1374">
        <v>69424</v>
      </c>
      <c r="D1374">
        <v>303871</v>
      </c>
    </row>
    <row r="1375" spans="1:4" x14ac:dyDescent="0.2">
      <c r="A1375">
        <v>1374</v>
      </c>
      <c r="B1375">
        <v>676039</v>
      </c>
      <c r="C1375">
        <v>68943</v>
      </c>
      <c r="D1375">
        <v>210072</v>
      </c>
    </row>
    <row r="1376" spans="1:4" x14ac:dyDescent="0.2">
      <c r="A1376">
        <v>1375</v>
      </c>
      <c r="B1376">
        <v>639312</v>
      </c>
      <c r="C1376">
        <v>71219</v>
      </c>
      <c r="D1376">
        <v>215547</v>
      </c>
    </row>
    <row r="1377" spans="1:4" x14ac:dyDescent="0.2">
      <c r="A1377">
        <v>1376</v>
      </c>
      <c r="B1377">
        <v>723697</v>
      </c>
      <c r="C1377">
        <v>99951</v>
      </c>
      <c r="D1377">
        <v>246117</v>
      </c>
    </row>
    <row r="1378" spans="1:4" x14ac:dyDescent="0.2">
      <c r="A1378">
        <v>1377</v>
      </c>
      <c r="B1378">
        <v>735552</v>
      </c>
      <c r="C1378">
        <v>72333</v>
      </c>
      <c r="D1378">
        <v>218938</v>
      </c>
    </row>
    <row r="1379" spans="1:4" x14ac:dyDescent="0.2">
      <c r="A1379">
        <v>1378</v>
      </c>
      <c r="B1379">
        <v>651513</v>
      </c>
      <c r="C1379">
        <v>71832</v>
      </c>
      <c r="D1379">
        <v>217871</v>
      </c>
    </row>
    <row r="1380" spans="1:4" x14ac:dyDescent="0.2">
      <c r="A1380">
        <v>1379</v>
      </c>
      <c r="B1380">
        <v>639861</v>
      </c>
      <c r="C1380">
        <v>71619</v>
      </c>
      <c r="D1380">
        <v>217003</v>
      </c>
    </row>
    <row r="1381" spans="1:4" x14ac:dyDescent="0.2">
      <c r="A1381">
        <v>1380</v>
      </c>
      <c r="B1381">
        <v>752431</v>
      </c>
      <c r="C1381">
        <v>78772</v>
      </c>
      <c r="D1381">
        <v>236723</v>
      </c>
    </row>
    <row r="1382" spans="1:4" x14ac:dyDescent="0.2">
      <c r="A1382">
        <v>1381</v>
      </c>
      <c r="B1382">
        <v>720398</v>
      </c>
      <c r="C1382">
        <v>81405</v>
      </c>
      <c r="D1382">
        <v>299722</v>
      </c>
    </row>
    <row r="1383" spans="1:4" x14ac:dyDescent="0.2">
      <c r="A1383">
        <v>1382</v>
      </c>
      <c r="B1383">
        <v>726040</v>
      </c>
      <c r="C1383">
        <v>79538</v>
      </c>
      <c r="D1383">
        <v>246584</v>
      </c>
    </row>
    <row r="1384" spans="1:4" x14ac:dyDescent="0.2">
      <c r="A1384">
        <v>1383</v>
      </c>
      <c r="B1384">
        <v>757386</v>
      </c>
      <c r="C1384">
        <v>82067</v>
      </c>
      <c r="D1384">
        <v>252407</v>
      </c>
    </row>
    <row r="1385" spans="1:4" x14ac:dyDescent="0.2">
      <c r="A1385">
        <v>1384</v>
      </c>
      <c r="B1385">
        <v>887622</v>
      </c>
      <c r="C1385">
        <v>82479</v>
      </c>
      <c r="D1385">
        <v>248431</v>
      </c>
    </row>
    <row r="1386" spans="1:4" x14ac:dyDescent="0.2">
      <c r="A1386">
        <v>1385</v>
      </c>
      <c r="B1386">
        <v>771800</v>
      </c>
      <c r="C1386">
        <v>84322</v>
      </c>
      <c r="D1386">
        <v>261503</v>
      </c>
    </row>
    <row r="1387" spans="1:4" x14ac:dyDescent="0.2">
      <c r="A1387">
        <v>1386</v>
      </c>
      <c r="B1387">
        <v>704329</v>
      </c>
      <c r="C1387">
        <v>91302</v>
      </c>
      <c r="D1387">
        <v>231521</v>
      </c>
    </row>
    <row r="1388" spans="1:4" x14ac:dyDescent="0.2">
      <c r="A1388">
        <v>1387</v>
      </c>
      <c r="B1388">
        <v>702218</v>
      </c>
      <c r="C1388">
        <v>80072</v>
      </c>
      <c r="D1388">
        <v>248633</v>
      </c>
    </row>
    <row r="1389" spans="1:4" x14ac:dyDescent="0.2">
      <c r="A1389">
        <v>1388</v>
      </c>
      <c r="B1389">
        <v>637272</v>
      </c>
      <c r="C1389">
        <v>73900</v>
      </c>
      <c r="D1389">
        <v>214458</v>
      </c>
    </row>
    <row r="1390" spans="1:4" x14ac:dyDescent="0.2">
      <c r="A1390">
        <v>1389</v>
      </c>
      <c r="B1390">
        <v>708406</v>
      </c>
      <c r="C1390">
        <v>72428</v>
      </c>
      <c r="D1390">
        <v>217974</v>
      </c>
    </row>
    <row r="1391" spans="1:4" x14ac:dyDescent="0.2">
      <c r="A1391">
        <v>1390</v>
      </c>
      <c r="B1391">
        <v>714688</v>
      </c>
      <c r="C1391">
        <v>72738</v>
      </c>
      <c r="D1391">
        <v>219440</v>
      </c>
    </row>
    <row r="1392" spans="1:4" x14ac:dyDescent="0.2">
      <c r="A1392">
        <v>1391</v>
      </c>
      <c r="B1392">
        <v>648796</v>
      </c>
      <c r="C1392">
        <v>73299</v>
      </c>
      <c r="D1392">
        <v>252206</v>
      </c>
    </row>
    <row r="1393" spans="1:4" x14ac:dyDescent="0.2">
      <c r="A1393">
        <v>1392</v>
      </c>
      <c r="B1393">
        <v>673968</v>
      </c>
      <c r="C1393">
        <v>73522</v>
      </c>
      <c r="D1393">
        <v>220634</v>
      </c>
    </row>
    <row r="1394" spans="1:4" x14ac:dyDescent="0.2">
      <c r="A1394">
        <v>1393</v>
      </c>
      <c r="B1394">
        <v>646025</v>
      </c>
      <c r="C1394">
        <v>72723</v>
      </c>
      <c r="D1394">
        <v>218322</v>
      </c>
    </row>
    <row r="1395" spans="1:4" x14ac:dyDescent="0.2">
      <c r="A1395">
        <v>1394</v>
      </c>
      <c r="B1395">
        <v>790575</v>
      </c>
      <c r="C1395">
        <v>73304</v>
      </c>
      <c r="D1395">
        <v>220580</v>
      </c>
    </row>
    <row r="1396" spans="1:4" x14ac:dyDescent="0.2">
      <c r="A1396">
        <v>1395</v>
      </c>
      <c r="B1396">
        <v>650367</v>
      </c>
      <c r="C1396">
        <v>73183</v>
      </c>
      <c r="D1396">
        <v>230749</v>
      </c>
    </row>
    <row r="1397" spans="1:4" x14ac:dyDescent="0.2">
      <c r="A1397">
        <v>1396</v>
      </c>
      <c r="B1397">
        <v>846916</v>
      </c>
      <c r="C1397">
        <v>71497</v>
      </c>
      <c r="D1397">
        <v>230069</v>
      </c>
    </row>
    <row r="1398" spans="1:4" x14ac:dyDescent="0.2">
      <c r="A1398">
        <v>1397</v>
      </c>
      <c r="B1398">
        <v>696991</v>
      </c>
      <c r="C1398">
        <v>71463</v>
      </c>
      <c r="D1398">
        <v>318920</v>
      </c>
    </row>
    <row r="1399" spans="1:4" x14ac:dyDescent="0.2">
      <c r="A1399">
        <v>1398</v>
      </c>
      <c r="B1399">
        <v>687997</v>
      </c>
      <c r="C1399">
        <v>71484</v>
      </c>
      <c r="D1399">
        <v>215634</v>
      </c>
    </row>
    <row r="1400" spans="1:4" x14ac:dyDescent="0.2">
      <c r="A1400">
        <v>1399</v>
      </c>
      <c r="B1400">
        <v>654783</v>
      </c>
      <c r="C1400">
        <v>72955</v>
      </c>
      <c r="D1400">
        <v>237263</v>
      </c>
    </row>
    <row r="1401" spans="1:4" x14ac:dyDescent="0.2">
      <c r="A1401">
        <v>1400</v>
      </c>
      <c r="B1401">
        <v>653732</v>
      </c>
      <c r="C1401">
        <v>73693</v>
      </c>
      <c r="D1401">
        <v>243781</v>
      </c>
    </row>
    <row r="1402" spans="1:4" x14ac:dyDescent="0.2">
      <c r="A1402">
        <v>1401</v>
      </c>
      <c r="B1402">
        <v>737333</v>
      </c>
      <c r="C1402">
        <v>74394</v>
      </c>
      <c r="D1402">
        <v>221803</v>
      </c>
    </row>
    <row r="1403" spans="1:4" x14ac:dyDescent="0.2">
      <c r="A1403">
        <v>1402</v>
      </c>
      <c r="B1403">
        <v>653753</v>
      </c>
      <c r="C1403">
        <v>73402</v>
      </c>
      <c r="D1403">
        <v>220491</v>
      </c>
    </row>
    <row r="1404" spans="1:4" x14ac:dyDescent="0.2">
      <c r="A1404">
        <v>1403</v>
      </c>
      <c r="B1404">
        <v>681992</v>
      </c>
      <c r="C1404">
        <v>73758</v>
      </c>
      <c r="D1404">
        <v>221615</v>
      </c>
    </row>
    <row r="1405" spans="1:4" x14ac:dyDescent="0.2">
      <c r="A1405">
        <v>1404</v>
      </c>
      <c r="B1405">
        <v>725358</v>
      </c>
      <c r="C1405">
        <v>73318</v>
      </c>
      <c r="D1405">
        <v>220550</v>
      </c>
    </row>
    <row r="1406" spans="1:4" x14ac:dyDescent="0.2">
      <c r="A1406">
        <v>1405</v>
      </c>
      <c r="B1406">
        <v>655619</v>
      </c>
      <c r="C1406">
        <v>82016</v>
      </c>
      <c r="D1406">
        <v>226095</v>
      </c>
    </row>
    <row r="1407" spans="1:4" x14ac:dyDescent="0.2">
      <c r="A1407">
        <v>1406</v>
      </c>
      <c r="B1407">
        <v>660113</v>
      </c>
      <c r="C1407">
        <v>73491</v>
      </c>
      <c r="D1407">
        <v>222740</v>
      </c>
    </row>
    <row r="1408" spans="1:4" x14ac:dyDescent="0.2">
      <c r="A1408">
        <v>1407</v>
      </c>
      <c r="B1408">
        <v>673023</v>
      </c>
      <c r="C1408">
        <v>72233</v>
      </c>
      <c r="D1408">
        <v>368903</v>
      </c>
    </row>
    <row r="1409" spans="1:4" x14ac:dyDescent="0.2">
      <c r="A1409">
        <v>1408</v>
      </c>
      <c r="B1409">
        <v>729166</v>
      </c>
      <c r="C1409">
        <v>71877</v>
      </c>
      <c r="D1409">
        <v>290936</v>
      </c>
    </row>
    <row r="1410" spans="1:4" x14ac:dyDescent="0.2">
      <c r="A1410">
        <v>1409</v>
      </c>
      <c r="B1410">
        <v>709301</v>
      </c>
      <c r="C1410">
        <v>71978</v>
      </c>
      <c r="D1410">
        <v>217058</v>
      </c>
    </row>
    <row r="1411" spans="1:4" x14ac:dyDescent="0.2">
      <c r="A1411">
        <v>1410</v>
      </c>
      <c r="B1411">
        <v>680401</v>
      </c>
      <c r="C1411">
        <v>77231</v>
      </c>
      <c r="D1411">
        <v>226854</v>
      </c>
    </row>
    <row r="1412" spans="1:4" x14ac:dyDescent="0.2">
      <c r="A1412">
        <v>1411</v>
      </c>
      <c r="B1412">
        <v>668914</v>
      </c>
      <c r="C1412">
        <v>73981</v>
      </c>
      <c r="D1412">
        <v>223182</v>
      </c>
    </row>
    <row r="1413" spans="1:4" x14ac:dyDescent="0.2">
      <c r="A1413">
        <v>1412</v>
      </c>
      <c r="B1413">
        <v>663194</v>
      </c>
      <c r="C1413">
        <v>75083</v>
      </c>
      <c r="D1413">
        <v>222793</v>
      </c>
    </row>
    <row r="1414" spans="1:4" x14ac:dyDescent="0.2">
      <c r="A1414">
        <v>1413</v>
      </c>
      <c r="B1414">
        <v>660195</v>
      </c>
      <c r="C1414">
        <v>74661</v>
      </c>
      <c r="D1414">
        <v>236400</v>
      </c>
    </row>
    <row r="1415" spans="1:4" x14ac:dyDescent="0.2">
      <c r="A1415">
        <v>1414</v>
      </c>
      <c r="B1415">
        <v>702834</v>
      </c>
      <c r="C1415">
        <v>159547</v>
      </c>
      <c r="D1415">
        <v>343389</v>
      </c>
    </row>
    <row r="1416" spans="1:4" x14ac:dyDescent="0.2">
      <c r="A1416">
        <v>1415</v>
      </c>
      <c r="B1416">
        <v>715318</v>
      </c>
      <c r="C1416">
        <v>73117</v>
      </c>
      <c r="D1416">
        <v>217284</v>
      </c>
    </row>
    <row r="1417" spans="1:4" x14ac:dyDescent="0.2">
      <c r="A1417">
        <v>1416</v>
      </c>
      <c r="B1417">
        <v>689215</v>
      </c>
      <c r="C1417">
        <v>72779</v>
      </c>
      <c r="D1417">
        <v>218428</v>
      </c>
    </row>
    <row r="1418" spans="1:4" x14ac:dyDescent="0.2">
      <c r="A1418">
        <v>1417</v>
      </c>
      <c r="B1418">
        <v>744925</v>
      </c>
      <c r="C1418">
        <v>75125</v>
      </c>
      <c r="D1418">
        <v>223428</v>
      </c>
    </row>
    <row r="1419" spans="1:4" x14ac:dyDescent="0.2">
      <c r="A1419">
        <v>1418</v>
      </c>
      <c r="B1419">
        <v>669617</v>
      </c>
      <c r="C1419">
        <v>74577</v>
      </c>
      <c r="D1419">
        <v>222025</v>
      </c>
    </row>
    <row r="1420" spans="1:4" x14ac:dyDescent="0.2">
      <c r="A1420">
        <v>1419</v>
      </c>
      <c r="B1420">
        <v>675523</v>
      </c>
      <c r="C1420">
        <v>74955</v>
      </c>
      <c r="D1420">
        <v>223609</v>
      </c>
    </row>
    <row r="1421" spans="1:4" x14ac:dyDescent="0.2">
      <c r="A1421">
        <v>1420</v>
      </c>
      <c r="B1421">
        <v>668208</v>
      </c>
      <c r="C1421">
        <v>75062</v>
      </c>
      <c r="D1421">
        <v>223859</v>
      </c>
    </row>
    <row r="1422" spans="1:4" x14ac:dyDescent="0.2">
      <c r="A1422">
        <v>1421</v>
      </c>
      <c r="B1422">
        <v>807411</v>
      </c>
      <c r="C1422">
        <v>76687</v>
      </c>
      <c r="D1422">
        <v>227388</v>
      </c>
    </row>
    <row r="1423" spans="1:4" x14ac:dyDescent="0.2">
      <c r="A1423">
        <v>1422</v>
      </c>
      <c r="B1423">
        <v>675418</v>
      </c>
      <c r="C1423">
        <v>74887</v>
      </c>
      <c r="D1423">
        <v>223004</v>
      </c>
    </row>
    <row r="1424" spans="1:4" x14ac:dyDescent="0.2">
      <c r="A1424">
        <v>1423</v>
      </c>
      <c r="B1424">
        <v>671775</v>
      </c>
      <c r="C1424">
        <v>74700</v>
      </c>
      <c r="D1424">
        <v>222837</v>
      </c>
    </row>
    <row r="1425" spans="1:4" x14ac:dyDescent="0.2">
      <c r="A1425">
        <v>1424</v>
      </c>
      <c r="B1425">
        <v>729846</v>
      </c>
      <c r="C1425">
        <v>75655</v>
      </c>
      <c r="D1425">
        <v>233266</v>
      </c>
    </row>
    <row r="1426" spans="1:4" x14ac:dyDescent="0.2">
      <c r="A1426">
        <v>1425</v>
      </c>
      <c r="B1426">
        <v>739741</v>
      </c>
      <c r="C1426">
        <v>75044</v>
      </c>
      <c r="D1426">
        <v>224428</v>
      </c>
    </row>
    <row r="1427" spans="1:4" x14ac:dyDescent="0.2">
      <c r="A1427">
        <v>1426</v>
      </c>
      <c r="B1427">
        <v>682814</v>
      </c>
      <c r="C1427">
        <v>75548</v>
      </c>
      <c r="D1427">
        <v>224553</v>
      </c>
    </row>
    <row r="1428" spans="1:4" x14ac:dyDescent="0.2">
      <c r="A1428">
        <v>1427</v>
      </c>
      <c r="B1428">
        <v>677178</v>
      </c>
      <c r="C1428">
        <v>75954</v>
      </c>
      <c r="D1428">
        <v>224675</v>
      </c>
    </row>
    <row r="1429" spans="1:4" x14ac:dyDescent="0.2">
      <c r="A1429">
        <v>1428</v>
      </c>
      <c r="B1429">
        <v>683324</v>
      </c>
      <c r="C1429">
        <v>73724</v>
      </c>
      <c r="D1429">
        <v>219120</v>
      </c>
    </row>
    <row r="1430" spans="1:4" x14ac:dyDescent="0.2">
      <c r="A1430">
        <v>1429</v>
      </c>
      <c r="B1430">
        <v>657893</v>
      </c>
      <c r="C1430">
        <v>73852</v>
      </c>
      <c r="D1430">
        <v>218403</v>
      </c>
    </row>
    <row r="1431" spans="1:4" x14ac:dyDescent="0.2">
      <c r="A1431">
        <v>1430</v>
      </c>
      <c r="B1431">
        <v>663999</v>
      </c>
      <c r="C1431">
        <v>73956</v>
      </c>
      <c r="D1431">
        <v>221119</v>
      </c>
    </row>
    <row r="1432" spans="1:4" x14ac:dyDescent="0.2">
      <c r="A1432">
        <v>1431</v>
      </c>
      <c r="B1432">
        <v>755557</v>
      </c>
      <c r="C1432">
        <v>74103</v>
      </c>
      <c r="D1432">
        <v>220542</v>
      </c>
    </row>
    <row r="1433" spans="1:4" x14ac:dyDescent="0.2">
      <c r="A1433">
        <v>1432</v>
      </c>
      <c r="B1433">
        <v>661469</v>
      </c>
      <c r="C1433">
        <v>74057</v>
      </c>
      <c r="D1433">
        <v>219240</v>
      </c>
    </row>
    <row r="1434" spans="1:4" x14ac:dyDescent="0.2">
      <c r="A1434">
        <v>1433</v>
      </c>
      <c r="B1434">
        <v>768406</v>
      </c>
      <c r="C1434">
        <v>74401</v>
      </c>
      <c r="D1434">
        <v>219552</v>
      </c>
    </row>
    <row r="1435" spans="1:4" x14ac:dyDescent="0.2">
      <c r="A1435">
        <v>1434</v>
      </c>
      <c r="B1435">
        <v>663787</v>
      </c>
      <c r="C1435">
        <v>74499</v>
      </c>
      <c r="D1435">
        <v>219593</v>
      </c>
    </row>
    <row r="1436" spans="1:4" x14ac:dyDescent="0.2">
      <c r="A1436">
        <v>1435</v>
      </c>
      <c r="B1436">
        <v>736394</v>
      </c>
      <c r="C1436">
        <v>73774</v>
      </c>
      <c r="D1436">
        <v>218508</v>
      </c>
    </row>
    <row r="1437" spans="1:4" x14ac:dyDescent="0.2">
      <c r="A1437">
        <v>1436</v>
      </c>
      <c r="B1437">
        <v>883636</v>
      </c>
      <c r="C1437">
        <v>75474</v>
      </c>
      <c r="D1437">
        <v>414490</v>
      </c>
    </row>
    <row r="1438" spans="1:4" x14ac:dyDescent="0.2">
      <c r="A1438">
        <v>1437</v>
      </c>
      <c r="B1438">
        <v>693662</v>
      </c>
      <c r="C1438">
        <v>74716</v>
      </c>
      <c r="D1438">
        <v>220645</v>
      </c>
    </row>
    <row r="1439" spans="1:4" x14ac:dyDescent="0.2">
      <c r="A1439">
        <v>1438</v>
      </c>
      <c r="B1439">
        <v>773112</v>
      </c>
      <c r="C1439">
        <v>74813</v>
      </c>
      <c r="D1439">
        <v>221703</v>
      </c>
    </row>
    <row r="1440" spans="1:4" x14ac:dyDescent="0.2">
      <c r="A1440">
        <v>1439</v>
      </c>
      <c r="B1440">
        <v>682765</v>
      </c>
      <c r="C1440">
        <v>76822</v>
      </c>
      <c r="D1440">
        <v>226606</v>
      </c>
    </row>
    <row r="1441" spans="1:4" x14ac:dyDescent="0.2">
      <c r="A1441">
        <v>1440</v>
      </c>
      <c r="B1441">
        <v>688539</v>
      </c>
      <c r="C1441">
        <v>76460</v>
      </c>
      <c r="D1441">
        <v>228855</v>
      </c>
    </row>
    <row r="1442" spans="1:4" x14ac:dyDescent="0.2">
      <c r="A1442">
        <v>1441</v>
      </c>
      <c r="B1442">
        <v>687988</v>
      </c>
      <c r="C1442">
        <v>76781</v>
      </c>
      <c r="D1442">
        <v>226830</v>
      </c>
    </row>
    <row r="1443" spans="1:4" x14ac:dyDescent="0.2">
      <c r="A1443">
        <v>1442</v>
      </c>
      <c r="B1443">
        <v>685229</v>
      </c>
      <c r="C1443">
        <v>76922</v>
      </c>
      <c r="D1443">
        <v>227048</v>
      </c>
    </row>
    <row r="1444" spans="1:4" x14ac:dyDescent="0.2">
      <c r="A1444">
        <v>1443</v>
      </c>
      <c r="B1444">
        <v>669706</v>
      </c>
      <c r="C1444">
        <v>75048</v>
      </c>
      <c r="D1444">
        <v>221136</v>
      </c>
    </row>
    <row r="1445" spans="1:4" x14ac:dyDescent="0.2">
      <c r="A1445">
        <v>1444</v>
      </c>
      <c r="B1445">
        <v>806512</v>
      </c>
      <c r="C1445">
        <v>77815</v>
      </c>
      <c r="D1445">
        <v>275615</v>
      </c>
    </row>
    <row r="1446" spans="1:4" x14ac:dyDescent="0.2">
      <c r="A1446">
        <v>1445</v>
      </c>
      <c r="B1446">
        <v>753648</v>
      </c>
      <c r="C1446">
        <v>75592</v>
      </c>
      <c r="D1446">
        <v>221390</v>
      </c>
    </row>
    <row r="1447" spans="1:4" x14ac:dyDescent="0.2">
      <c r="A1447">
        <v>1446</v>
      </c>
      <c r="B1447">
        <v>713312</v>
      </c>
      <c r="C1447">
        <v>75086</v>
      </c>
      <c r="D1447">
        <v>220321</v>
      </c>
    </row>
    <row r="1448" spans="1:4" x14ac:dyDescent="0.2">
      <c r="A1448">
        <v>1447</v>
      </c>
      <c r="B1448">
        <v>675694</v>
      </c>
      <c r="C1448">
        <v>74818</v>
      </c>
      <c r="D1448">
        <v>220675</v>
      </c>
    </row>
    <row r="1449" spans="1:4" x14ac:dyDescent="0.2">
      <c r="A1449">
        <v>1448</v>
      </c>
      <c r="B1449">
        <v>771330</v>
      </c>
      <c r="C1449">
        <v>77600</v>
      </c>
      <c r="D1449">
        <v>227486</v>
      </c>
    </row>
    <row r="1450" spans="1:4" x14ac:dyDescent="0.2">
      <c r="A1450">
        <v>1449</v>
      </c>
      <c r="B1450">
        <v>673625</v>
      </c>
      <c r="C1450">
        <v>75336</v>
      </c>
      <c r="D1450">
        <v>221625</v>
      </c>
    </row>
    <row r="1451" spans="1:4" x14ac:dyDescent="0.2">
      <c r="A1451">
        <v>1450</v>
      </c>
      <c r="B1451">
        <v>677628</v>
      </c>
      <c r="C1451">
        <v>73734</v>
      </c>
      <c r="D1451">
        <v>336265</v>
      </c>
    </row>
    <row r="1452" spans="1:4" x14ac:dyDescent="0.2">
      <c r="A1452">
        <v>1451</v>
      </c>
      <c r="B1452">
        <v>744576</v>
      </c>
      <c r="C1452">
        <v>73915</v>
      </c>
      <c r="D1452">
        <v>216987</v>
      </c>
    </row>
    <row r="1453" spans="1:4" x14ac:dyDescent="0.2">
      <c r="A1453">
        <v>1452</v>
      </c>
      <c r="B1453">
        <v>673791</v>
      </c>
      <c r="C1453">
        <v>73556</v>
      </c>
      <c r="D1453">
        <v>216406</v>
      </c>
    </row>
    <row r="1454" spans="1:4" x14ac:dyDescent="0.2">
      <c r="A1454">
        <v>1453</v>
      </c>
      <c r="B1454">
        <v>675642</v>
      </c>
      <c r="C1454">
        <v>73197</v>
      </c>
      <c r="D1454">
        <v>215194</v>
      </c>
    </row>
    <row r="1455" spans="1:4" x14ac:dyDescent="0.2">
      <c r="A1455">
        <v>1454</v>
      </c>
      <c r="B1455">
        <v>741752</v>
      </c>
      <c r="C1455">
        <v>77052</v>
      </c>
      <c r="D1455">
        <v>226278</v>
      </c>
    </row>
    <row r="1456" spans="1:4" x14ac:dyDescent="0.2">
      <c r="A1456">
        <v>1455</v>
      </c>
      <c r="B1456">
        <v>938644</v>
      </c>
      <c r="C1456">
        <v>91879</v>
      </c>
      <c r="D1456">
        <v>231970</v>
      </c>
    </row>
    <row r="1457" spans="1:4" x14ac:dyDescent="0.2">
      <c r="A1457">
        <v>1456</v>
      </c>
      <c r="B1457">
        <v>702064</v>
      </c>
      <c r="C1457">
        <v>77791</v>
      </c>
      <c r="D1457">
        <v>229006</v>
      </c>
    </row>
    <row r="1458" spans="1:4" x14ac:dyDescent="0.2">
      <c r="A1458">
        <v>1457</v>
      </c>
      <c r="B1458">
        <v>831933</v>
      </c>
      <c r="C1458">
        <v>92862</v>
      </c>
      <c r="D1458">
        <v>223793</v>
      </c>
    </row>
    <row r="1459" spans="1:4" x14ac:dyDescent="0.2">
      <c r="A1459">
        <v>1458</v>
      </c>
      <c r="B1459">
        <v>719757</v>
      </c>
      <c r="C1459">
        <v>77921</v>
      </c>
      <c r="D1459">
        <v>229636</v>
      </c>
    </row>
    <row r="1460" spans="1:4" x14ac:dyDescent="0.2">
      <c r="A1460">
        <v>1459</v>
      </c>
      <c r="B1460">
        <v>801117</v>
      </c>
      <c r="C1460">
        <v>78162</v>
      </c>
      <c r="D1460">
        <v>230257</v>
      </c>
    </row>
    <row r="1461" spans="1:4" x14ac:dyDescent="0.2">
      <c r="A1461">
        <v>1460</v>
      </c>
      <c r="B1461">
        <v>689137</v>
      </c>
      <c r="C1461">
        <v>76178</v>
      </c>
      <c r="D1461">
        <v>269591</v>
      </c>
    </row>
    <row r="1462" spans="1:4" x14ac:dyDescent="0.2">
      <c r="A1462">
        <v>1461</v>
      </c>
      <c r="B1462">
        <v>684751</v>
      </c>
      <c r="C1462">
        <v>75929</v>
      </c>
      <c r="D1462">
        <v>222665</v>
      </c>
    </row>
    <row r="1463" spans="1:4" x14ac:dyDescent="0.2">
      <c r="A1463">
        <v>1462</v>
      </c>
      <c r="B1463">
        <v>688825</v>
      </c>
      <c r="C1463">
        <v>76182</v>
      </c>
      <c r="D1463">
        <v>225074</v>
      </c>
    </row>
    <row r="1464" spans="1:4" x14ac:dyDescent="0.2">
      <c r="A1464">
        <v>1463</v>
      </c>
      <c r="B1464">
        <v>688189</v>
      </c>
      <c r="C1464">
        <v>87068</v>
      </c>
      <c r="D1464">
        <v>316011</v>
      </c>
    </row>
    <row r="1465" spans="1:4" x14ac:dyDescent="0.2">
      <c r="A1465">
        <v>1464</v>
      </c>
      <c r="B1465">
        <v>690845</v>
      </c>
      <c r="C1465">
        <v>76448</v>
      </c>
      <c r="D1465">
        <v>223962</v>
      </c>
    </row>
    <row r="1466" spans="1:4" x14ac:dyDescent="0.2">
      <c r="A1466">
        <v>1465</v>
      </c>
      <c r="B1466">
        <v>691383</v>
      </c>
      <c r="C1466">
        <v>76764</v>
      </c>
      <c r="D1466">
        <v>224877</v>
      </c>
    </row>
    <row r="1467" spans="1:4" x14ac:dyDescent="0.2">
      <c r="A1467">
        <v>1466</v>
      </c>
      <c r="B1467">
        <v>699443</v>
      </c>
      <c r="C1467">
        <v>169259</v>
      </c>
      <c r="D1467">
        <v>285762</v>
      </c>
    </row>
    <row r="1468" spans="1:4" x14ac:dyDescent="0.2">
      <c r="A1468">
        <v>1467</v>
      </c>
      <c r="B1468">
        <v>768501</v>
      </c>
      <c r="C1468">
        <v>75873</v>
      </c>
      <c r="D1468">
        <v>225701</v>
      </c>
    </row>
    <row r="1469" spans="1:4" x14ac:dyDescent="0.2">
      <c r="A1469">
        <v>1468</v>
      </c>
      <c r="B1469">
        <v>1024278</v>
      </c>
      <c r="C1469">
        <v>94033</v>
      </c>
      <c r="D1469">
        <v>227733</v>
      </c>
    </row>
    <row r="1470" spans="1:4" x14ac:dyDescent="0.2">
      <c r="A1470">
        <v>1469</v>
      </c>
      <c r="B1470">
        <v>706318</v>
      </c>
      <c r="C1470">
        <v>81176</v>
      </c>
      <c r="D1470">
        <v>234846</v>
      </c>
    </row>
    <row r="1471" spans="1:4" x14ac:dyDescent="0.2">
      <c r="A1471">
        <v>1470</v>
      </c>
      <c r="B1471">
        <v>795615</v>
      </c>
      <c r="C1471">
        <v>76976</v>
      </c>
      <c r="D1471">
        <v>225676</v>
      </c>
    </row>
    <row r="1472" spans="1:4" x14ac:dyDescent="0.2">
      <c r="A1472">
        <v>1471</v>
      </c>
      <c r="B1472">
        <v>745758</v>
      </c>
      <c r="C1472">
        <v>78889</v>
      </c>
      <c r="D1472">
        <v>232840</v>
      </c>
    </row>
    <row r="1473" spans="1:4" x14ac:dyDescent="0.2">
      <c r="A1473">
        <v>1472</v>
      </c>
      <c r="B1473">
        <v>722184</v>
      </c>
      <c r="C1473">
        <v>84065</v>
      </c>
      <c r="D1473">
        <v>292287</v>
      </c>
    </row>
    <row r="1474" spans="1:4" x14ac:dyDescent="0.2">
      <c r="A1474">
        <v>1473</v>
      </c>
      <c r="B1474">
        <v>737250</v>
      </c>
      <c r="C1474">
        <v>78903</v>
      </c>
      <c r="D1474">
        <v>252137</v>
      </c>
    </row>
    <row r="1475" spans="1:4" x14ac:dyDescent="0.2">
      <c r="A1475">
        <v>1474</v>
      </c>
      <c r="B1475">
        <v>719874</v>
      </c>
      <c r="C1475">
        <v>79234</v>
      </c>
      <c r="D1475">
        <v>231798</v>
      </c>
    </row>
    <row r="1476" spans="1:4" x14ac:dyDescent="0.2">
      <c r="A1476">
        <v>1475</v>
      </c>
      <c r="B1476">
        <v>725955</v>
      </c>
      <c r="C1476">
        <v>82888</v>
      </c>
      <c r="D1476">
        <v>232120</v>
      </c>
    </row>
    <row r="1477" spans="1:4" x14ac:dyDescent="0.2">
      <c r="A1477">
        <v>1476</v>
      </c>
      <c r="B1477">
        <v>796110</v>
      </c>
      <c r="C1477">
        <v>79403</v>
      </c>
      <c r="D1477">
        <v>234083</v>
      </c>
    </row>
    <row r="1478" spans="1:4" x14ac:dyDescent="0.2">
      <c r="A1478">
        <v>1477</v>
      </c>
      <c r="B1478">
        <v>764396</v>
      </c>
      <c r="C1478">
        <v>83426</v>
      </c>
      <c r="D1478">
        <v>236271</v>
      </c>
    </row>
    <row r="1479" spans="1:4" x14ac:dyDescent="0.2">
      <c r="A1479">
        <v>1478</v>
      </c>
      <c r="B1479">
        <v>776680</v>
      </c>
      <c r="C1479">
        <v>77841</v>
      </c>
      <c r="D1479">
        <v>226027</v>
      </c>
    </row>
    <row r="1480" spans="1:4" x14ac:dyDescent="0.2">
      <c r="A1480">
        <v>1479</v>
      </c>
      <c r="B1480">
        <v>745684</v>
      </c>
      <c r="C1480">
        <v>77025</v>
      </c>
      <c r="D1480">
        <v>300263</v>
      </c>
    </row>
    <row r="1481" spans="1:4" x14ac:dyDescent="0.2">
      <c r="A1481">
        <v>1480</v>
      </c>
      <c r="B1481">
        <v>812266</v>
      </c>
      <c r="C1481">
        <v>77991</v>
      </c>
      <c r="D1481">
        <v>227970</v>
      </c>
    </row>
    <row r="1482" spans="1:4" x14ac:dyDescent="0.2">
      <c r="A1482">
        <v>1481</v>
      </c>
      <c r="B1482">
        <v>788161</v>
      </c>
      <c r="C1482">
        <v>77978</v>
      </c>
      <c r="D1482">
        <v>227358</v>
      </c>
    </row>
    <row r="1483" spans="1:4" x14ac:dyDescent="0.2">
      <c r="A1483">
        <v>1482</v>
      </c>
      <c r="B1483">
        <v>912298</v>
      </c>
      <c r="C1483">
        <v>79501</v>
      </c>
      <c r="D1483">
        <v>232744</v>
      </c>
    </row>
    <row r="1484" spans="1:4" x14ac:dyDescent="0.2">
      <c r="A1484">
        <v>1483</v>
      </c>
      <c r="B1484">
        <v>800107</v>
      </c>
      <c r="C1484">
        <v>78496</v>
      </c>
      <c r="D1484">
        <v>228150</v>
      </c>
    </row>
    <row r="1485" spans="1:4" x14ac:dyDescent="0.2">
      <c r="A1485">
        <v>1484</v>
      </c>
      <c r="B1485">
        <v>711570</v>
      </c>
      <c r="C1485">
        <v>77908</v>
      </c>
      <c r="D1485">
        <v>227480</v>
      </c>
    </row>
    <row r="1486" spans="1:4" x14ac:dyDescent="0.2">
      <c r="A1486">
        <v>1485</v>
      </c>
      <c r="B1486">
        <v>1204971</v>
      </c>
      <c r="C1486">
        <v>79070</v>
      </c>
      <c r="D1486">
        <v>230492</v>
      </c>
    </row>
    <row r="1487" spans="1:4" x14ac:dyDescent="0.2">
      <c r="A1487">
        <v>1486</v>
      </c>
      <c r="B1487">
        <v>707649</v>
      </c>
      <c r="C1487">
        <v>78169</v>
      </c>
      <c r="D1487">
        <v>228216</v>
      </c>
    </row>
    <row r="1488" spans="1:4" x14ac:dyDescent="0.2">
      <c r="A1488">
        <v>1487</v>
      </c>
      <c r="B1488">
        <v>745225</v>
      </c>
      <c r="C1488">
        <v>79889</v>
      </c>
      <c r="D1488">
        <v>287598</v>
      </c>
    </row>
    <row r="1489" spans="1:4" x14ac:dyDescent="0.2">
      <c r="A1489">
        <v>1488</v>
      </c>
      <c r="B1489">
        <v>754651</v>
      </c>
      <c r="C1489">
        <v>82161</v>
      </c>
      <c r="D1489">
        <v>236373</v>
      </c>
    </row>
    <row r="1490" spans="1:4" x14ac:dyDescent="0.2">
      <c r="A1490">
        <v>1489</v>
      </c>
      <c r="B1490">
        <v>733895</v>
      </c>
      <c r="C1490">
        <v>80981</v>
      </c>
      <c r="D1490">
        <v>237559</v>
      </c>
    </row>
    <row r="1491" spans="1:4" x14ac:dyDescent="0.2">
      <c r="A1491">
        <v>1490</v>
      </c>
      <c r="B1491">
        <v>746455</v>
      </c>
      <c r="C1491">
        <v>83160</v>
      </c>
      <c r="D1491">
        <v>240033</v>
      </c>
    </row>
    <row r="1492" spans="1:4" x14ac:dyDescent="0.2">
      <c r="A1492">
        <v>1491</v>
      </c>
      <c r="B1492">
        <v>737903</v>
      </c>
      <c r="C1492">
        <v>80254</v>
      </c>
      <c r="D1492">
        <v>233716</v>
      </c>
    </row>
    <row r="1493" spans="1:4" x14ac:dyDescent="0.2">
      <c r="A1493">
        <v>1492</v>
      </c>
      <c r="B1493">
        <v>759438</v>
      </c>
      <c r="C1493">
        <v>82419</v>
      </c>
      <c r="D1493">
        <v>240174</v>
      </c>
    </row>
    <row r="1494" spans="1:4" x14ac:dyDescent="0.2">
      <c r="A1494">
        <v>1493</v>
      </c>
      <c r="B1494">
        <v>813903</v>
      </c>
      <c r="C1494">
        <v>84813</v>
      </c>
      <c r="D1494">
        <v>257760</v>
      </c>
    </row>
    <row r="1495" spans="1:4" x14ac:dyDescent="0.2">
      <c r="A1495">
        <v>1494</v>
      </c>
      <c r="B1495">
        <v>779901</v>
      </c>
      <c r="C1495">
        <v>81007</v>
      </c>
      <c r="D1495">
        <v>235494</v>
      </c>
    </row>
    <row r="1496" spans="1:4" x14ac:dyDescent="0.2">
      <c r="A1496">
        <v>1495</v>
      </c>
      <c r="B1496">
        <v>812475</v>
      </c>
      <c r="C1496">
        <v>79286</v>
      </c>
      <c r="D1496">
        <v>274630</v>
      </c>
    </row>
    <row r="1497" spans="1:4" x14ac:dyDescent="0.2">
      <c r="A1497">
        <v>1496</v>
      </c>
      <c r="B1497">
        <v>1017166</v>
      </c>
      <c r="C1497">
        <v>78542</v>
      </c>
      <c r="D1497">
        <v>243803</v>
      </c>
    </row>
    <row r="1498" spans="1:4" x14ac:dyDescent="0.2">
      <c r="A1498">
        <v>1497</v>
      </c>
      <c r="B1498">
        <v>741908</v>
      </c>
      <c r="C1498">
        <v>80855</v>
      </c>
      <c r="D1498">
        <v>234103</v>
      </c>
    </row>
    <row r="1499" spans="1:4" x14ac:dyDescent="0.2">
      <c r="A1499">
        <v>1498</v>
      </c>
      <c r="B1499">
        <v>862769</v>
      </c>
      <c r="C1499">
        <v>85785</v>
      </c>
      <c r="D1499">
        <v>250334</v>
      </c>
    </row>
    <row r="1500" spans="1:4" x14ac:dyDescent="0.2">
      <c r="A1500">
        <v>1499</v>
      </c>
      <c r="B1500">
        <v>740635</v>
      </c>
      <c r="C1500">
        <v>80886</v>
      </c>
      <c r="D1500">
        <v>234657</v>
      </c>
    </row>
    <row r="1501" spans="1:4" x14ac:dyDescent="0.2">
      <c r="A1501">
        <v>1500</v>
      </c>
      <c r="B1501">
        <v>745095</v>
      </c>
      <c r="C1501">
        <v>81350</v>
      </c>
      <c r="D1501">
        <v>235588</v>
      </c>
    </row>
    <row r="1502" spans="1:4" x14ac:dyDescent="0.2">
      <c r="A1502">
        <v>1501</v>
      </c>
      <c r="B1502">
        <v>763239</v>
      </c>
      <c r="C1502">
        <v>78566</v>
      </c>
      <c r="D1502">
        <v>228241</v>
      </c>
    </row>
    <row r="1503" spans="1:4" x14ac:dyDescent="0.2">
      <c r="A1503">
        <v>1502</v>
      </c>
      <c r="B1503">
        <v>725099</v>
      </c>
      <c r="C1503">
        <v>79180</v>
      </c>
      <c r="D1503">
        <v>230461</v>
      </c>
    </row>
    <row r="1504" spans="1:4" x14ac:dyDescent="0.2">
      <c r="A1504">
        <v>1503</v>
      </c>
      <c r="B1504">
        <v>784225</v>
      </c>
      <c r="C1504">
        <v>133954</v>
      </c>
      <c r="D1504">
        <v>339062</v>
      </c>
    </row>
    <row r="1505" spans="1:4" x14ac:dyDescent="0.2">
      <c r="A1505">
        <v>1504</v>
      </c>
      <c r="B1505">
        <v>871013</v>
      </c>
      <c r="C1505">
        <v>80378</v>
      </c>
      <c r="D1505">
        <v>229647</v>
      </c>
    </row>
    <row r="1506" spans="1:4" x14ac:dyDescent="0.2">
      <c r="A1506">
        <v>1505</v>
      </c>
      <c r="B1506">
        <v>727988</v>
      </c>
      <c r="C1506">
        <v>79401</v>
      </c>
      <c r="D1506">
        <v>231073</v>
      </c>
    </row>
    <row r="1507" spans="1:4" x14ac:dyDescent="0.2">
      <c r="A1507">
        <v>1506</v>
      </c>
      <c r="B1507">
        <v>897766</v>
      </c>
      <c r="C1507">
        <v>153096</v>
      </c>
      <c r="D1507">
        <v>234170</v>
      </c>
    </row>
    <row r="1508" spans="1:4" x14ac:dyDescent="0.2">
      <c r="A1508">
        <v>1507</v>
      </c>
      <c r="B1508">
        <v>828516</v>
      </c>
      <c r="C1508">
        <v>81772</v>
      </c>
      <c r="D1508">
        <v>236689</v>
      </c>
    </row>
    <row r="1509" spans="1:4" x14ac:dyDescent="0.2">
      <c r="A1509">
        <v>1508</v>
      </c>
      <c r="B1509">
        <v>746350</v>
      </c>
      <c r="C1509">
        <v>81222</v>
      </c>
      <c r="D1509">
        <v>235784</v>
      </c>
    </row>
    <row r="1510" spans="1:4" x14ac:dyDescent="0.2">
      <c r="A1510">
        <v>1509</v>
      </c>
      <c r="B1510">
        <v>791875</v>
      </c>
      <c r="C1510">
        <v>83878</v>
      </c>
      <c r="D1510">
        <v>262444</v>
      </c>
    </row>
    <row r="1511" spans="1:4" x14ac:dyDescent="0.2">
      <c r="A1511">
        <v>1510</v>
      </c>
      <c r="B1511">
        <v>900403</v>
      </c>
      <c r="C1511">
        <v>103243</v>
      </c>
      <c r="D1511">
        <v>252620</v>
      </c>
    </row>
    <row r="1512" spans="1:4" x14ac:dyDescent="0.2">
      <c r="A1512">
        <v>1511</v>
      </c>
      <c r="B1512">
        <v>747713</v>
      </c>
      <c r="C1512">
        <v>94033</v>
      </c>
      <c r="D1512">
        <v>231331</v>
      </c>
    </row>
    <row r="1513" spans="1:4" x14ac:dyDescent="0.2">
      <c r="A1513">
        <v>1512</v>
      </c>
      <c r="B1513">
        <v>802831</v>
      </c>
      <c r="C1513">
        <v>79573</v>
      </c>
      <c r="D1513">
        <v>230317</v>
      </c>
    </row>
    <row r="1514" spans="1:4" x14ac:dyDescent="0.2">
      <c r="A1514">
        <v>1513</v>
      </c>
      <c r="B1514">
        <v>732532</v>
      </c>
      <c r="C1514">
        <v>80199</v>
      </c>
      <c r="D1514">
        <v>231309</v>
      </c>
    </row>
    <row r="1515" spans="1:4" x14ac:dyDescent="0.2">
      <c r="A1515">
        <v>1514</v>
      </c>
      <c r="B1515">
        <v>733538</v>
      </c>
      <c r="C1515">
        <v>79763</v>
      </c>
      <c r="D1515">
        <v>230832</v>
      </c>
    </row>
    <row r="1516" spans="1:4" x14ac:dyDescent="0.2">
      <c r="A1516">
        <v>1515</v>
      </c>
      <c r="B1516">
        <v>812542</v>
      </c>
      <c r="C1516">
        <v>80221</v>
      </c>
      <c r="D1516">
        <v>341503</v>
      </c>
    </row>
    <row r="1517" spans="1:4" x14ac:dyDescent="0.2">
      <c r="A1517">
        <v>1516</v>
      </c>
      <c r="B1517">
        <v>939889</v>
      </c>
      <c r="C1517">
        <v>117130</v>
      </c>
      <c r="D1517">
        <v>247585</v>
      </c>
    </row>
    <row r="1518" spans="1:4" x14ac:dyDescent="0.2">
      <c r="A1518">
        <v>1517</v>
      </c>
      <c r="B1518">
        <v>946206</v>
      </c>
      <c r="C1518">
        <v>82771</v>
      </c>
      <c r="D1518">
        <v>239755</v>
      </c>
    </row>
    <row r="1519" spans="1:4" x14ac:dyDescent="0.2">
      <c r="A1519">
        <v>1518</v>
      </c>
      <c r="B1519">
        <v>762208</v>
      </c>
      <c r="C1519">
        <v>82986</v>
      </c>
      <c r="D1519">
        <v>262873</v>
      </c>
    </row>
    <row r="1520" spans="1:4" x14ac:dyDescent="0.2">
      <c r="A1520">
        <v>1519</v>
      </c>
      <c r="B1520">
        <v>758007</v>
      </c>
      <c r="C1520">
        <v>82590</v>
      </c>
      <c r="D1520">
        <v>238658</v>
      </c>
    </row>
    <row r="1521" spans="1:4" x14ac:dyDescent="0.2">
      <c r="A1521">
        <v>1520</v>
      </c>
      <c r="B1521">
        <v>759491</v>
      </c>
      <c r="C1521">
        <v>84111</v>
      </c>
      <c r="D1521">
        <v>238613</v>
      </c>
    </row>
    <row r="1522" spans="1:4" x14ac:dyDescent="0.2">
      <c r="A1522">
        <v>1521</v>
      </c>
      <c r="B1522">
        <v>841080</v>
      </c>
      <c r="C1522">
        <v>85687</v>
      </c>
      <c r="D1522">
        <v>315998</v>
      </c>
    </row>
    <row r="1523" spans="1:4" x14ac:dyDescent="0.2">
      <c r="A1523">
        <v>1522</v>
      </c>
      <c r="B1523">
        <v>903262</v>
      </c>
      <c r="C1523">
        <v>131277</v>
      </c>
      <c r="D1523">
        <v>292482</v>
      </c>
    </row>
    <row r="1524" spans="1:4" x14ac:dyDescent="0.2">
      <c r="A1524">
        <v>1523</v>
      </c>
      <c r="B1524">
        <v>842443</v>
      </c>
      <c r="C1524">
        <v>85279</v>
      </c>
      <c r="D1524">
        <v>262627</v>
      </c>
    </row>
    <row r="1525" spans="1:4" x14ac:dyDescent="0.2">
      <c r="A1525">
        <v>1524</v>
      </c>
      <c r="B1525">
        <v>793582</v>
      </c>
      <c r="C1525">
        <v>85433</v>
      </c>
      <c r="D1525">
        <v>261255</v>
      </c>
    </row>
    <row r="1526" spans="1:4" x14ac:dyDescent="0.2">
      <c r="A1526">
        <v>1525</v>
      </c>
      <c r="B1526">
        <v>1184165</v>
      </c>
      <c r="C1526">
        <v>91051</v>
      </c>
      <c r="D1526">
        <v>264244</v>
      </c>
    </row>
    <row r="1527" spans="1:4" x14ac:dyDescent="0.2">
      <c r="A1527">
        <v>1526</v>
      </c>
      <c r="B1527">
        <v>882316</v>
      </c>
      <c r="C1527">
        <v>91157</v>
      </c>
      <c r="D1527">
        <v>263749</v>
      </c>
    </row>
    <row r="1528" spans="1:4" x14ac:dyDescent="0.2">
      <c r="A1528">
        <v>1527</v>
      </c>
      <c r="B1528">
        <v>1308653</v>
      </c>
      <c r="C1528">
        <v>111506</v>
      </c>
      <c r="D1528">
        <v>289197</v>
      </c>
    </row>
    <row r="1529" spans="1:4" x14ac:dyDescent="0.2">
      <c r="A1529">
        <v>1528</v>
      </c>
      <c r="B1529">
        <v>859099</v>
      </c>
      <c r="C1529">
        <v>94421</v>
      </c>
      <c r="D1529">
        <v>323630</v>
      </c>
    </row>
    <row r="1530" spans="1:4" x14ac:dyDescent="0.2">
      <c r="A1530">
        <v>1529</v>
      </c>
      <c r="B1530">
        <v>994988</v>
      </c>
      <c r="C1530">
        <v>118640</v>
      </c>
      <c r="D1530">
        <v>308133</v>
      </c>
    </row>
    <row r="1531" spans="1:4" x14ac:dyDescent="0.2">
      <c r="A1531">
        <v>1530</v>
      </c>
      <c r="B1531">
        <v>987625</v>
      </c>
      <c r="C1531">
        <v>101234</v>
      </c>
      <c r="D1531">
        <v>300532</v>
      </c>
    </row>
    <row r="1532" spans="1:4" x14ac:dyDescent="0.2">
      <c r="A1532">
        <v>1531</v>
      </c>
      <c r="B1532">
        <v>903328</v>
      </c>
      <c r="C1532">
        <v>108809</v>
      </c>
      <c r="D1532">
        <v>270748</v>
      </c>
    </row>
    <row r="1533" spans="1:4" x14ac:dyDescent="0.2">
      <c r="A1533">
        <v>1532</v>
      </c>
      <c r="B1533">
        <v>898770</v>
      </c>
      <c r="C1533">
        <v>86109</v>
      </c>
      <c r="D1533">
        <v>248461</v>
      </c>
    </row>
    <row r="1534" spans="1:4" x14ac:dyDescent="0.2">
      <c r="A1534">
        <v>1533</v>
      </c>
      <c r="B1534">
        <v>900977</v>
      </c>
      <c r="C1534">
        <v>89313</v>
      </c>
      <c r="D1534">
        <v>256363</v>
      </c>
    </row>
    <row r="1535" spans="1:4" x14ac:dyDescent="0.2">
      <c r="A1535">
        <v>1534</v>
      </c>
      <c r="B1535">
        <v>806635</v>
      </c>
      <c r="C1535">
        <v>85755</v>
      </c>
      <c r="D1535">
        <v>241410</v>
      </c>
    </row>
    <row r="1536" spans="1:4" x14ac:dyDescent="0.2">
      <c r="A1536">
        <v>1535</v>
      </c>
      <c r="B1536">
        <v>797931</v>
      </c>
      <c r="C1536">
        <v>86022</v>
      </c>
      <c r="D1536">
        <v>268336</v>
      </c>
    </row>
    <row r="1537" spans="1:4" x14ac:dyDescent="0.2">
      <c r="A1537">
        <v>1536</v>
      </c>
      <c r="B1537">
        <v>838121</v>
      </c>
      <c r="C1537">
        <v>83703</v>
      </c>
      <c r="D1537">
        <v>242004</v>
      </c>
    </row>
    <row r="1538" spans="1:4" x14ac:dyDescent="0.2">
      <c r="A1538">
        <v>1537</v>
      </c>
      <c r="B1538">
        <v>779440</v>
      </c>
      <c r="C1538">
        <v>84146</v>
      </c>
      <c r="D1538">
        <v>242262</v>
      </c>
    </row>
    <row r="1539" spans="1:4" x14ac:dyDescent="0.2">
      <c r="A1539">
        <v>1538</v>
      </c>
      <c r="B1539">
        <v>802133</v>
      </c>
      <c r="C1539">
        <v>83770</v>
      </c>
      <c r="D1539">
        <v>242134</v>
      </c>
    </row>
    <row r="1540" spans="1:4" x14ac:dyDescent="0.2">
      <c r="A1540">
        <v>1539</v>
      </c>
      <c r="B1540">
        <v>775559</v>
      </c>
      <c r="C1540">
        <v>84262</v>
      </c>
      <c r="D1540">
        <v>243327</v>
      </c>
    </row>
    <row r="1541" spans="1:4" x14ac:dyDescent="0.2">
      <c r="A1541">
        <v>1540</v>
      </c>
      <c r="B1541">
        <v>865373</v>
      </c>
      <c r="C1541">
        <v>84420</v>
      </c>
      <c r="D1541">
        <v>259859</v>
      </c>
    </row>
    <row r="1542" spans="1:4" x14ac:dyDescent="0.2">
      <c r="A1542">
        <v>1541</v>
      </c>
      <c r="B1542">
        <v>811243</v>
      </c>
      <c r="C1542">
        <v>86830</v>
      </c>
      <c r="D1542">
        <v>259286</v>
      </c>
    </row>
    <row r="1543" spans="1:4" x14ac:dyDescent="0.2">
      <c r="A1543">
        <v>1542</v>
      </c>
      <c r="B1543">
        <v>778619</v>
      </c>
      <c r="C1543">
        <v>84290</v>
      </c>
      <c r="D1543">
        <v>255510</v>
      </c>
    </row>
    <row r="1544" spans="1:4" x14ac:dyDescent="0.2">
      <c r="A1544">
        <v>1543</v>
      </c>
      <c r="B1544">
        <v>777903</v>
      </c>
      <c r="C1544">
        <v>84360</v>
      </c>
      <c r="D1544">
        <v>242802</v>
      </c>
    </row>
    <row r="1545" spans="1:4" x14ac:dyDescent="0.2">
      <c r="A1545">
        <v>1544</v>
      </c>
      <c r="B1545">
        <v>820721</v>
      </c>
      <c r="C1545">
        <v>84395</v>
      </c>
      <c r="D1545">
        <v>244685</v>
      </c>
    </row>
    <row r="1546" spans="1:4" x14ac:dyDescent="0.2">
      <c r="A1546">
        <v>1545</v>
      </c>
      <c r="B1546">
        <v>796064</v>
      </c>
      <c r="C1546">
        <v>83000</v>
      </c>
      <c r="D1546">
        <v>248358</v>
      </c>
    </row>
    <row r="1547" spans="1:4" x14ac:dyDescent="0.2">
      <c r="A1547">
        <v>1546</v>
      </c>
      <c r="B1547">
        <v>1015155</v>
      </c>
      <c r="C1547">
        <v>120928</v>
      </c>
      <c r="D1547">
        <v>238578</v>
      </c>
    </row>
    <row r="1548" spans="1:4" x14ac:dyDescent="0.2">
      <c r="A1548">
        <v>1547</v>
      </c>
      <c r="B1548">
        <v>768176</v>
      </c>
      <c r="C1548">
        <v>82017</v>
      </c>
      <c r="D1548">
        <v>237232</v>
      </c>
    </row>
    <row r="1549" spans="1:4" x14ac:dyDescent="0.2">
      <c r="A1549">
        <v>1548</v>
      </c>
      <c r="B1549">
        <v>1107233</v>
      </c>
      <c r="C1549">
        <v>101141</v>
      </c>
      <c r="D1549">
        <v>260994</v>
      </c>
    </row>
    <row r="1550" spans="1:4" x14ac:dyDescent="0.2">
      <c r="A1550">
        <v>1549</v>
      </c>
      <c r="B1550">
        <v>830905</v>
      </c>
      <c r="C1550">
        <v>85279</v>
      </c>
      <c r="D1550">
        <v>247137</v>
      </c>
    </row>
    <row r="1551" spans="1:4" x14ac:dyDescent="0.2">
      <c r="A1551">
        <v>1550</v>
      </c>
      <c r="B1551">
        <v>790319</v>
      </c>
      <c r="C1551">
        <v>84410</v>
      </c>
      <c r="D1551">
        <v>244323</v>
      </c>
    </row>
    <row r="1552" spans="1:4" x14ac:dyDescent="0.2">
      <c r="A1552">
        <v>1551</v>
      </c>
      <c r="B1552">
        <v>872783</v>
      </c>
      <c r="C1552">
        <v>83616</v>
      </c>
      <c r="D1552">
        <v>243549</v>
      </c>
    </row>
    <row r="1553" spans="1:4" x14ac:dyDescent="0.2">
      <c r="A1553">
        <v>1552</v>
      </c>
      <c r="B1553">
        <v>794408</v>
      </c>
      <c r="C1553">
        <v>84834</v>
      </c>
      <c r="D1553">
        <v>258297</v>
      </c>
    </row>
    <row r="1554" spans="1:4" x14ac:dyDescent="0.2">
      <c r="A1554">
        <v>1553</v>
      </c>
      <c r="B1554">
        <v>794901</v>
      </c>
      <c r="C1554">
        <v>84428</v>
      </c>
      <c r="D1554">
        <v>244935</v>
      </c>
    </row>
    <row r="1555" spans="1:4" x14ac:dyDescent="0.2">
      <c r="A1555">
        <v>1554</v>
      </c>
      <c r="B1555">
        <v>794917</v>
      </c>
      <c r="C1555">
        <v>84546</v>
      </c>
      <c r="D1555">
        <v>245085</v>
      </c>
    </row>
    <row r="1556" spans="1:4" x14ac:dyDescent="0.2">
      <c r="A1556">
        <v>1555</v>
      </c>
      <c r="B1556">
        <v>866903</v>
      </c>
      <c r="C1556">
        <v>84994</v>
      </c>
      <c r="D1556">
        <v>245904</v>
      </c>
    </row>
    <row r="1557" spans="1:4" x14ac:dyDescent="0.2">
      <c r="A1557">
        <v>1556</v>
      </c>
      <c r="B1557">
        <v>795954</v>
      </c>
      <c r="C1557">
        <v>84521</v>
      </c>
      <c r="D1557">
        <v>247677</v>
      </c>
    </row>
    <row r="1558" spans="1:4" x14ac:dyDescent="0.2">
      <c r="A1558">
        <v>1557</v>
      </c>
      <c r="B1558">
        <v>887849</v>
      </c>
      <c r="C1558">
        <v>89678</v>
      </c>
      <c r="D1558">
        <v>261258</v>
      </c>
    </row>
    <row r="1559" spans="1:4" x14ac:dyDescent="0.2">
      <c r="A1559">
        <v>1558</v>
      </c>
      <c r="B1559">
        <v>834710</v>
      </c>
      <c r="C1559">
        <v>87021</v>
      </c>
      <c r="D1559">
        <v>273006</v>
      </c>
    </row>
    <row r="1560" spans="1:4" x14ac:dyDescent="0.2">
      <c r="A1560">
        <v>1559</v>
      </c>
      <c r="B1560">
        <v>841480</v>
      </c>
      <c r="C1560">
        <v>103380</v>
      </c>
      <c r="D1560">
        <v>239443</v>
      </c>
    </row>
    <row r="1561" spans="1:4" x14ac:dyDescent="0.2">
      <c r="A1561">
        <v>1560</v>
      </c>
      <c r="B1561">
        <v>882602</v>
      </c>
      <c r="C1561">
        <v>84869</v>
      </c>
      <c r="D1561">
        <v>245865</v>
      </c>
    </row>
    <row r="1562" spans="1:4" x14ac:dyDescent="0.2">
      <c r="A1562">
        <v>1561</v>
      </c>
      <c r="B1562">
        <v>779343</v>
      </c>
      <c r="C1562">
        <v>81622</v>
      </c>
      <c r="D1562">
        <v>238594</v>
      </c>
    </row>
    <row r="1563" spans="1:4" x14ac:dyDescent="0.2">
      <c r="A1563">
        <v>1562</v>
      </c>
      <c r="B1563">
        <v>892782</v>
      </c>
      <c r="C1563">
        <v>81853</v>
      </c>
      <c r="D1563">
        <v>238927</v>
      </c>
    </row>
    <row r="1564" spans="1:4" x14ac:dyDescent="0.2">
      <c r="A1564">
        <v>1563</v>
      </c>
      <c r="B1564">
        <v>827195</v>
      </c>
      <c r="C1564">
        <v>82284</v>
      </c>
      <c r="D1564">
        <v>238941</v>
      </c>
    </row>
    <row r="1565" spans="1:4" x14ac:dyDescent="0.2">
      <c r="A1565">
        <v>1564</v>
      </c>
      <c r="B1565">
        <v>843188</v>
      </c>
      <c r="C1565">
        <v>82323</v>
      </c>
      <c r="D1565">
        <v>241817</v>
      </c>
    </row>
    <row r="1566" spans="1:4" x14ac:dyDescent="0.2">
      <c r="A1566">
        <v>1565</v>
      </c>
      <c r="B1566">
        <v>784766</v>
      </c>
      <c r="C1566">
        <v>82125</v>
      </c>
      <c r="D1566">
        <v>255956</v>
      </c>
    </row>
    <row r="1567" spans="1:4" x14ac:dyDescent="0.2">
      <c r="A1567">
        <v>1566</v>
      </c>
      <c r="B1567">
        <v>833169</v>
      </c>
      <c r="C1567">
        <v>86456</v>
      </c>
      <c r="D1567">
        <v>268335</v>
      </c>
    </row>
    <row r="1568" spans="1:4" x14ac:dyDescent="0.2">
      <c r="A1568">
        <v>1567</v>
      </c>
      <c r="B1568">
        <v>933265</v>
      </c>
      <c r="C1568">
        <v>88995</v>
      </c>
      <c r="D1568">
        <v>279954</v>
      </c>
    </row>
    <row r="1569" spans="1:4" x14ac:dyDescent="0.2">
      <c r="A1569">
        <v>1568</v>
      </c>
      <c r="B1569">
        <v>944516</v>
      </c>
      <c r="C1569">
        <v>96679</v>
      </c>
      <c r="D1569">
        <v>299196</v>
      </c>
    </row>
    <row r="1570" spans="1:4" x14ac:dyDescent="0.2">
      <c r="A1570">
        <v>1569</v>
      </c>
      <c r="B1570">
        <v>879314</v>
      </c>
      <c r="C1570">
        <v>91925</v>
      </c>
      <c r="D1570">
        <v>285664</v>
      </c>
    </row>
    <row r="1571" spans="1:4" x14ac:dyDescent="0.2">
      <c r="A1571">
        <v>1570</v>
      </c>
      <c r="B1571">
        <v>913445</v>
      </c>
      <c r="C1571">
        <v>92436</v>
      </c>
      <c r="D1571">
        <v>270846</v>
      </c>
    </row>
    <row r="1572" spans="1:4" x14ac:dyDescent="0.2">
      <c r="A1572">
        <v>1571</v>
      </c>
      <c r="B1572">
        <v>890293</v>
      </c>
      <c r="C1572">
        <v>87241</v>
      </c>
      <c r="D1572">
        <v>254852</v>
      </c>
    </row>
    <row r="1573" spans="1:4" x14ac:dyDescent="0.2">
      <c r="A1573">
        <v>1572</v>
      </c>
      <c r="B1573">
        <v>842432</v>
      </c>
      <c r="C1573">
        <v>84236</v>
      </c>
      <c r="D1573">
        <v>247169</v>
      </c>
    </row>
    <row r="1574" spans="1:4" x14ac:dyDescent="0.2">
      <c r="A1574">
        <v>1573</v>
      </c>
      <c r="B1574">
        <v>1040202</v>
      </c>
      <c r="C1574">
        <v>100231</v>
      </c>
      <c r="D1574">
        <v>278768</v>
      </c>
    </row>
    <row r="1575" spans="1:4" x14ac:dyDescent="0.2">
      <c r="A1575">
        <v>1574</v>
      </c>
      <c r="B1575">
        <v>860097</v>
      </c>
      <c r="C1575">
        <v>87484</v>
      </c>
      <c r="D1575">
        <v>256780</v>
      </c>
    </row>
    <row r="1576" spans="1:4" x14ac:dyDescent="0.2">
      <c r="A1576">
        <v>1575</v>
      </c>
      <c r="B1576">
        <v>994953</v>
      </c>
      <c r="C1576">
        <v>92298</v>
      </c>
      <c r="D1576">
        <v>348835</v>
      </c>
    </row>
    <row r="1577" spans="1:4" x14ac:dyDescent="0.2">
      <c r="A1577">
        <v>1576</v>
      </c>
      <c r="B1577">
        <v>908199</v>
      </c>
      <c r="C1577">
        <v>95134</v>
      </c>
      <c r="D1577">
        <v>281377</v>
      </c>
    </row>
    <row r="1578" spans="1:4" x14ac:dyDescent="0.2">
      <c r="A1578">
        <v>1577</v>
      </c>
      <c r="B1578">
        <v>941790</v>
      </c>
      <c r="C1578">
        <v>94741</v>
      </c>
      <c r="D1578">
        <v>278251</v>
      </c>
    </row>
    <row r="1579" spans="1:4" x14ac:dyDescent="0.2">
      <c r="A1579">
        <v>1578</v>
      </c>
      <c r="B1579">
        <v>899800</v>
      </c>
      <c r="C1579">
        <v>87110</v>
      </c>
      <c r="D1579">
        <v>256155</v>
      </c>
    </row>
    <row r="1580" spans="1:4" x14ac:dyDescent="0.2">
      <c r="A1580">
        <v>1579</v>
      </c>
      <c r="B1580">
        <v>875946</v>
      </c>
      <c r="C1580">
        <v>84751</v>
      </c>
      <c r="D1580">
        <v>248744</v>
      </c>
    </row>
    <row r="1581" spans="1:4" x14ac:dyDescent="0.2">
      <c r="A1581">
        <v>1580</v>
      </c>
      <c r="B1581">
        <v>875286</v>
      </c>
      <c r="C1581">
        <v>89508</v>
      </c>
      <c r="D1581">
        <v>262578</v>
      </c>
    </row>
    <row r="1582" spans="1:4" x14ac:dyDescent="0.2">
      <c r="A1582">
        <v>1581</v>
      </c>
      <c r="B1582">
        <v>892867</v>
      </c>
      <c r="C1582">
        <v>92167</v>
      </c>
      <c r="D1582">
        <v>263018</v>
      </c>
    </row>
    <row r="1583" spans="1:4" x14ac:dyDescent="0.2">
      <c r="A1583">
        <v>1582</v>
      </c>
      <c r="B1583">
        <v>892795</v>
      </c>
      <c r="C1583">
        <v>106805</v>
      </c>
      <c r="D1583">
        <v>279633</v>
      </c>
    </row>
    <row r="1584" spans="1:4" x14ac:dyDescent="0.2">
      <c r="A1584">
        <v>1583</v>
      </c>
      <c r="B1584">
        <v>1039219</v>
      </c>
      <c r="C1584">
        <v>92215</v>
      </c>
      <c r="D1584">
        <v>287150</v>
      </c>
    </row>
    <row r="1585" spans="1:4" x14ac:dyDescent="0.2">
      <c r="A1585">
        <v>1584</v>
      </c>
      <c r="B1585">
        <v>909706</v>
      </c>
      <c r="C1585">
        <v>95438</v>
      </c>
      <c r="D1585">
        <v>280305</v>
      </c>
    </row>
    <row r="1586" spans="1:4" x14ac:dyDescent="0.2">
      <c r="A1586">
        <v>1585</v>
      </c>
      <c r="B1586">
        <v>901080</v>
      </c>
      <c r="C1586">
        <v>90616</v>
      </c>
      <c r="D1586">
        <v>288226</v>
      </c>
    </row>
    <row r="1587" spans="1:4" x14ac:dyDescent="0.2">
      <c r="A1587">
        <v>1586</v>
      </c>
      <c r="B1587">
        <v>873174</v>
      </c>
      <c r="C1587">
        <v>91578</v>
      </c>
      <c r="D1587">
        <v>295640</v>
      </c>
    </row>
    <row r="1588" spans="1:4" x14ac:dyDescent="0.2">
      <c r="A1588">
        <v>1587</v>
      </c>
      <c r="B1588">
        <v>892596</v>
      </c>
      <c r="C1588">
        <v>92690</v>
      </c>
      <c r="D1588">
        <v>272612</v>
      </c>
    </row>
    <row r="1589" spans="1:4" x14ac:dyDescent="0.2">
      <c r="A1589">
        <v>1588</v>
      </c>
      <c r="B1589">
        <v>925778</v>
      </c>
      <c r="C1589">
        <v>92237</v>
      </c>
      <c r="D1589">
        <v>272728</v>
      </c>
    </row>
    <row r="1590" spans="1:4" x14ac:dyDescent="0.2">
      <c r="A1590">
        <v>1589</v>
      </c>
      <c r="B1590">
        <v>1162949</v>
      </c>
      <c r="C1590">
        <v>82702</v>
      </c>
      <c r="D1590">
        <v>340580</v>
      </c>
    </row>
    <row r="1591" spans="1:4" x14ac:dyDescent="0.2">
      <c r="A1591">
        <v>1590</v>
      </c>
      <c r="B1591">
        <v>954485</v>
      </c>
      <c r="C1591">
        <v>82429</v>
      </c>
      <c r="D1591">
        <v>244510</v>
      </c>
    </row>
    <row r="1592" spans="1:4" x14ac:dyDescent="0.2">
      <c r="A1592">
        <v>1591</v>
      </c>
      <c r="B1592">
        <v>806370</v>
      </c>
      <c r="C1592">
        <v>82481</v>
      </c>
      <c r="D1592">
        <v>243792</v>
      </c>
    </row>
    <row r="1593" spans="1:4" x14ac:dyDescent="0.2">
      <c r="A1593">
        <v>1592</v>
      </c>
      <c r="B1593">
        <v>828058</v>
      </c>
      <c r="C1593">
        <v>83909</v>
      </c>
      <c r="D1593">
        <v>249665</v>
      </c>
    </row>
    <row r="1594" spans="1:4" x14ac:dyDescent="0.2">
      <c r="A1594">
        <v>1593</v>
      </c>
      <c r="B1594">
        <v>917348</v>
      </c>
      <c r="C1594">
        <v>85026</v>
      </c>
      <c r="D1594">
        <v>253440</v>
      </c>
    </row>
    <row r="1595" spans="1:4" x14ac:dyDescent="0.2">
      <c r="A1595">
        <v>1594</v>
      </c>
      <c r="B1595">
        <v>833048</v>
      </c>
      <c r="C1595">
        <v>84694</v>
      </c>
      <c r="D1595">
        <v>252368</v>
      </c>
    </row>
    <row r="1596" spans="1:4" x14ac:dyDescent="0.2">
      <c r="A1596">
        <v>1595</v>
      </c>
      <c r="B1596">
        <v>873716</v>
      </c>
      <c r="C1596">
        <v>84637</v>
      </c>
      <c r="D1596">
        <v>252295</v>
      </c>
    </row>
    <row r="1597" spans="1:4" x14ac:dyDescent="0.2">
      <c r="A1597">
        <v>1596</v>
      </c>
      <c r="B1597">
        <v>837469</v>
      </c>
      <c r="C1597">
        <v>85190</v>
      </c>
      <c r="D1597">
        <v>251252</v>
      </c>
    </row>
    <row r="1598" spans="1:4" x14ac:dyDescent="0.2">
      <c r="A1598">
        <v>1597</v>
      </c>
      <c r="B1598">
        <v>925841</v>
      </c>
      <c r="C1598">
        <v>84921</v>
      </c>
      <c r="D1598">
        <v>253074</v>
      </c>
    </row>
    <row r="1599" spans="1:4" x14ac:dyDescent="0.2">
      <c r="A1599">
        <v>1598</v>
      </c>
      <c r="B1599">
        <v>866921</v>
      </c>
      <c r="C1599">
        <v>84571</v>
      </c>
      <c r="D1599">
        <v>253257</v>
      </c>
    </row>
    <row r="1600" spans="1:4" x14ac:dyDescent="0.2">
      <c r="A1600">
        <v>1599</v>
      </c>
      <c r="B1600">
        <v>833599</v>
      </c>
      <c r="C1600">
        <v>84182</v>
      </c>
      <c r="D1600">
        <v>250967</v>
      </c>
    </row>
    <row r="1601" spans="1:4" x14ac:dyDescent="0.2">
      <c r="A1601">
        <v>1600</v>
      </c>
      <c r="B1601">
        <v>849150</v>
      </c>
      <c r="C1601">
        <v>94237</v>
      </c>
      <c r="D1601">
        <v>388600</v>
      </c>
    </row>
    <row r="1602" spans="1:4" x14ac:dyDescent="0.2">
      <c r="A1602">
        <v>1601</v>
      </c>
      <c r="B1602">
        <v>848650</v>
      </c>
      <c r="C1602">
        <v>82266</v>
      </c>
      <c r="D1602">
        <v>446592</v>
      </c>
    </row>
    <row r="1603" spans="1:4" x14ac:dyDescent="0.2">
      <c r="A1603">
        <v>1602</v>
      </c>
      <c r="B1603">
        <v>812954</v>
      </c>
      <c r="C1603">
        <v>82340</v>
      </c>
      <c r="D1603">
        <v>250065</v>
      </c>
    </row>
    <row r="1604" spans="1:4" x14ac:dyDescent="0.2">
      <c r="A1604">
        <v>1603</v>
      </c>
      <c r="B1604">
        <v>814784</v>
      </c>
      <c r="C1604">
        <v>82312</v>
      </c>
      <c r="D1604">
        <v>248539</v>
      </c>
    </row>
    <row r="1605" spans="1:4" x14ac:dyDescent="0.2">
      <c r="A1605">
        <v>1604</v>
      </c>
      <c r="B1605">
        <v>876723</v>
      </c>
      <c r="C1605">
        <v>84776</v>
      </c>
      <c r="D1605">
        <v>253753</v>
      </c>
    </row>
    <row r="1606" spans="1:4" x14ac:dyDescent="0.2">
      <c r="A1606">
        <v>1605</v>
      </c>
      <c r="B1606">
        <v>887042</v>
      </c>
      <c r="C1606">
        <v>85097</v>
      </c>
      <c r="D1606">
        <v>279128</v>
      </c>
    </row>
    <row r="1607" spans="1:4" x14ac:dyDescent="0.2">
      <c r="A1607">
        <v>1606</v>
      </c>
      <c r="B1607">
        <v>844540</v>
      </c>
      <c r="C1607">
        <v>84959</v>
      </c>
      <c r="D1607">
        <v>253932</v>
      </c>
    </row>
    <row r="1608" spans="1:4" x14ac:dyDescent="0.2">
      <c r="A1608">
        <v>1607</v>
      </c>
      <c r="B1608">
        <v>841956</v>
      </c>
      <c r="C1608">
        <v>85275</v>
      </c>
      <c r="D1608">
        <v>254449</v>
      </c>
    </row>
    <row r="1609" spans="1:4" x14ac:dyDescent="0.2">
      <c r="A1609">
        <v>1608</v>
      </c>
      <c r="B1609">
        <v>895844</v>
      </c>
      <c r="C1609">
        <v>84843</v>
      </c>
      <c r="D1609">
        <v>253454</v>
      </c>
    </row>
    <row r="1610" spans="1:4" x14ac:dyDescent="0.2">
      <c r="A1610">
        <v>1609</v>
      </c>
      <c r="B1610">
        <v>923475</v>
      </c>
      <c r="C1610">
        <v>85244</v>
      </c>
      <c r="D1610">
        <v>254893</v>
      </c>
    </row>
    <row r="1611" spans="1:4" x14ac:dyDescent="0.2">
      <c r="A1611">
        <v>1610</v>
      </c>
      <c r="B1611">
        <v>860924</v>
      </c>
      <c r="C1611">
        <v>84817</v>
      </c>
      <c r="D1611">
        <v>255757</v>
      </c>
    </row>
    <row r="1612" spans="1:4" x14ac:dyDescent="0.2">
      <c r="A1612">
        <v>1611</v>
      </c>
      <c r="B1612">
        <v>846258</v>
      </c>
      <c r="C1612">
        <v>84732</v>
      </c>
      <c r="D1612">
        <v>253698</v>
      </c>
    </row>
    <row r="1613" spans="1:4" x14ac:dyDescent="0.2">
      <c r="A1613">
        <v>1612</v>
      </c>
      <c r="B1613">
        <v>850047</v>
      </c>
      <c r="C1613">
        <v>84745</v>
      </c>
      <c r="D1613">
        <v>255763</v>
      </c>
    </row>
    <row r="1614" spans="1:4" x14ac:dyDescent="0.2">
      <c r="A1614">
        <v>1613</v>
      </c>
      <c r="B1614">
        <v>901817</v>
      </c>
      <c r="C1614">
        <v>85348</v>
      </c>
      <c r="D1614">
        <v>259903</v>
      </c>
    </row>
    <row r="1615" spans="1:4" x14ac:dyDescent="0.2">
      <c r="A1615">
        <v>1614</v>
      </c>
      <c r="B1615">
        <v>841736</v>
      </c>
      <c r="C1615">
        <v>82789</v>
      </c>
      <c r="D1615">
        <v>248859</v>
      </c>
    </row>
    <row r="1616" spans="1:4" x14ac:dyDescent="0.2">
      <c r="A1616">
        <v>1615</v>
      </c>
      <c r="B1616">
        <v>847405</v>
      </c>
      <c r="C1616">
        <v>82089</v>
      </c>
      <c r="D1616">
        <v>390934</v>
      </c>
    </row>
    <row r="1617" spans="1:4" x14ac:dyDescent="0.2">
      <c r="A1617">
        <v>1616</v>
      </c>
      <c r="B1617">
        <v>1261474</v>
      </c>
      <c r="C1617">
        <v>101358</v>
      </c>
      <c r="D1617">
        <v>285195</v>
      </c>
    </row>
    <row r="1618" spans="1:4" x14ac:dyDescent="0.2">
      <c r="A1618">
        <v>1617</v>
      </c>
      <c r="B1618">
        <v>888186</v>
      </c>
      <c r="C1618">
        <v>85428</v>
      </c>
      <c r="D1618">
        <v>256466</v>
      </c>
    </row>
    <row r="1619" spans="1:4" x14ac:dyDescent="0.2">
      <c r="A1619">
        <v>1618</v>
      </c>
      <c r="B1619">
        <v>855053</v>
      </c>
      <c r="C1619">
        <v>84291</v>
      </c>
      <c r="D1619">
        <v>253760</v>
      </c>
    </row>
    <row r="1620" spans="1:4" x14ac:dyDescent="0.2">
      <c r="A1620">
        <v>1619</v>
      </c>
      <c r="B1620">
        <v>853764</v>
      </c>
      <c r="C1620">
        <v>85121</v>
      </c>
      <c r="D1620">
        <v>255337</v>
      </c>
    </row>
    <row r="1621" spans="1:4" x14ac:dyDescent="0.2">
      <c r="A1621">
        <v>1620</v>
      </c>
      <c r="B1621">
        <v>981722</v>
      </c>
      <c r="C1621">
        <v>82780</v>
      </c>
      <c r="D1621">
        <v>249290</v>
      </c>
    </row>
    <row r="1622" spans="1:4" x14ac:dyDescent="0.2">
      <c r="A1622">
        <v>1621</v>
      </c>
      <c r="B1622">
        <v>831682</v>
      </c>
      <c r="C1622">
        <v>82784</v>
      </c>
      <c r="D1622">
        <v>248532</v>
      </c>
    </row>
    <row r="1623" spans="1:4" x14ac:dyDescent="0.2">
      <c r="A1623">
        <v>1622</v>
      </c>
      <c r="B1623">
        <v>836676</v>
      </c>
      <c r="C1623">
        <v>82685</v>
      </c>
      <c r="D1623">
        <v>248796</v>
      </c>
    </row>
    <row r="1624" spans="1:4" x14ac:dyDescent="0.2">
      <c r="A1624">
        <v>1623</v>
      </c>
      <c r="B1624">
        <v>858691</v>
      </c>
      <c r="C1624">
        <v>84354</v>
      </c>
      <c r="D1624">
        <v>255103</v>
      </c>
    </row>
    <row r="1625" spans="1:4" x14ac:dyDescent="0.2">
      <c r="A1625">
        <v>1624</v>
      </c>
      <c r="B1625">
        <v>906862</v>
      </c>
      <c r="C1625">
        <v>86725</v>
      </c>
      <c r="D1625">
        <v>260816</v>
      </c>
    </row>
    <row r="1626" spans="1:4" x14ac:dyDescent="0.2">
      <c r="A1626">
        <v>1625</v>
      </c>
      <c r="B1626">
        <v>878396</v>
      </c>
      <c r="C1626">
        <v>118191</v>
      </c>
      <c r="D1626">
        <v>260627</v>
      </c>
    </row>
    <row r="1627" spans="1:4" x14ac:dyDescent="0.2">
      <c r="A1627">
        <v>1626</v>
      </c>
      <c r="B1627">
        <v>928495</v>
      </c>
      <c r="C1627">
        <v>82804</v>
      </c>
      <c r="D1627">
        <v>250687</v>
      </c>
    </row>
    <row r="1628" spans="1:4" x14ac:dyDescent="0.2">
      <c r="A1628">
        <v>1627</v>
      </c>
      <c r="B1628">
        <v>908579</v>
      </c>
      <c r="C1628">
        <v>82636</v>
      </c>
      <c r="D1628">
        <v>299457</v>
      </c>
    </row>
    <row r="1629" spans="1:4" x14ac:dyDescent="0.2">
      <c r="A1629">
        <v>1628</v>
      </c>
      <c r="B1629">
        <v>838503</v>
      </c>
      <c r="C1629">
        <v>82837</v>
      </c>
      <c r="D1629">
        <v>250590</v>
      </c>
    </row>
    <row r="1630" spans="1:4" x14ac:dyDescent="0.2">
      <c r="A1630">
        <v>1629</v>
      </c>
      <c r="B1630">
        <v>1023923</v>
      </c>
      <c r="C1630">
        <v>82198</v>
      </c>
      <c r="D1630">
        <v>249051</v>
      </c>
    </row>
    <row r="1631" spans="1:4" x14ac:dyDescent="0.2">
      <c r="A1631">
        <v>1630</v>
      </c>
      <c r="B1631">
        <v>844493</v>
      </c>
      <c r="C1631">
        <v>82418</v>
      </c>
      <c r="D1631">
        <v>250534</v>
      </c>
    </row>
    <row r="1632" spans="1:4" x14ac:dyDescent="0.2">
      <c r="A1632">
        <v>1631</v>
      </c>
      <c r="B1632">
        <v>844439</v>
      </c>
      <c r="C1632">
        <v>152540</v>
      </c>
      <c r="D1632">
        <v>249746</v>
      </c>
    </row>
    <row r="1633" spans="1:4" x14ac:dyDescent="0.2">
      <c r="A1633">
        <v>1632</v>
      </c>
      <c r="B1633">
        <v>893984</v>
      </c>
      <c r="C1633">
        <v>82572</v>
      </c>
      <c r="D1633">
        <v>250585</v>
      </c>
    </row>
    <row r="1634" spans="1:4" x14ac:dyDescent="0.2">
      <c r="A1634">
        <v>1633</v>
      </c>
      <c r="B1634">
        <v>925883</v>
      </c>
      <c r="C1634">
        <v>82688</v>
      </c>
      <c r="D1634">
        <v>251589</v>
      </c>
    </row>
    <row r="1635" spans="1:4" x14ac:dyDescent="0.2">
      <c r="A1635">
        <v>1634</v>
      </c>
      <c r="B1635">
        <v>873250</v>
      </c>
      <c r="C1635">
        <v>91689</v>
      </c>
      <c r="D1635">
        <v>273615</v>
      </c>
    </row>
    <row r="1636" spans="1:4" x14ac:dyDescent="0.2">
      <c r="A1636">
        <v>1635</v>
      </c>
      <c r="B1636">
        <v>917365</v>
      </c>
      <c r="C1636">
        <v>89397</v>
      </c>
      <c r="D1636">
        <v>273482</v>
      </c>
    </row>
    <row r="1637" spans="1:4" x14ac:dyDescent="0.2">
      <c r="A1637">
        <v>1636</v>
      </c>
      <c r="B1637">
        <v>933053</v>
      </c>
      <c r="C1637">
        <v>87521</v>
      </c>
      <c r="D1637">
        <v>266926</v>
      </c>
    </row>
    <row r="1638" spans="1:4" x14ac:dyDescent="0.2">
      <c r="A1638">
        <v>1637</v>
      </c>
      <c r="B1638">
        <v>850373</v>
      </c>
      <c r="C1638">
        <v>137589</v>
      </c>
      <c r="D1638">
        <v>267456</v>
      </c>
    </row>
    <row r="1639" spans="1:4" x14ac:dyDescent="0.2">
      <c r="A1639">
        <v>1638</v>
      </c>
      <c r="B1639">
        <v>849803</v>
      </c>
      <c r="C1639">
        <v>82162</v>
      </c>
      <c r="D1639">
        <v>250566</v>
      </c>
    </row>
    <row r="1640" spans="1:4" x14ac:dyDescent="0.2">
      <c r="A1640">
        <v>1639</v>
      </c>
      <c r="B1640">
        <v>850722</v>
      </c>
      <c r="C1640">
        <v>82794</v>
      </c>
      <c r="D1640">
        <v>252114</v>
      </c>
    </row>
    <row r="1641" spans="1:4" x14ac:dyDescent="0.2">
      <c r="A1641">
        <v>1640</v>
      </c>
      <c r="B1641">
        <v>939649</v>
      </c>
      <c r="C1641">
        <v>83209</v>
      </c>
      <c r="D1641">
        <v>252607</v>
      </c>
    </row>
    <row r="1642" spans="1:4" x14ac:dyDescent="0.2">
      <c r="A1642">
        <v>1641</v>
      </c>
      <c r="B1642">
        <v>1129661</v>
      </c>
      <c r="C1642">
        <v>85495</v>
      </c>
      <c r="D1642">
        <v>260325</v>
      </c>
    </row>
    <row r="1643" spans="1:4" x14ac:dyDescent="0.2">
      <c r="A1643">
        <v>1642</v>
      </c>
      <c r="B1643">
        <v>970383</v>
      </c>
      <c r="C1643">
        <v>85352</v>
      </c>
      <c r="D1643">
        <v>260459</v>
      </c>
    </row>
    <row r="1644" spans="1:4" x14ac:dyDescent="0.2">
      <c r="A1644">
        <v>1643</v>
      </c>
      <c r="B1644">
        <v>965754</v>
      </c>
      <c r="C1644">
        <v>84373</v>
      </c>
      <c r="D1644">
        <v>258360</v>
      </c>
    </row>
    <row r="1645" spans="1:4" x14ac:dyDescent="0.2">
      <c r="A1645">
        <v>1644</v>
      </c>
      <c r="B1645">
        <v>875132</v>
      </c>
      <c r="C1645">
        <v>98084</v>
      </c>
      <c r="D1645">
        <v>251587</v>
      </c>
    </row>
    <row r="1646" spans="1:4" x14ac:dyDescent="0.2">
      <c r="A1646">
        <v>1645</v>
      </c>
      <c r="B1646">
        <v>1248426</v>
      </c>
      <c r="C1646">
        <v>91909</v>
      </c>
      <c r="D1646">
        <v>274967</v>
      </c>
    </row>
    <row r="1647" spans="1:4" x14ac:dyDescent="0.2">
      <c r="A1647">
        <v>1646</v>
      </c>
      <c r="B1647">
        <v>879165</v>
      </c>
      <c r="C1647">
        <v>83182</v>
      </c>
      <c r="D1647">
        <v>254723</v>
      </c>
    </row>
    <row r="1648" spans="1:4" x14ac:dyDescent="0.2">
      <c r="A1648">
        <v>1647</v>
      </c>
      <c r="B1648">
        <v>860846</v>
      </c>
      <c r="C1648">
        <v>82887</v>
      </c>
      <c r="D1648">
        <v>253232</v>
      </c>
    </row>
    <row r="1649" spans="1:4" x14ac:dyDescent="0.2">
      <c r="A1649">
        <v>1648</v>
      </c>
      <c r="B1649">
        <v>933853</v>
      </c>
      <c r="C1649">
        <v>130490</v>
      </c>
      <c r="D1649">
        <v>276583</v>
      </c>
    </row>
    <row r="1650" spans="1:4" x14ac:dyDescent="0.2">
      <c r="A1650">
        <v>1649</v>
      </c>
      <c r="B1650">
        <v>998097</v>
      </c>
      <c r="C1650">
        <v>93271</v>
      </c>
      <c r="D1650">
        <v>285757</v>
      </c>
    </row>
    <row r="1651" spans="1:4" x14ac:dyDescent="0.2">
      <c r="A1651">
        <v>1650</v>
      </c>
      <c r="B1651">
        <v>971127</v>
      </c>
      <c r="C1651">
        <v>93206</v>
      </c>
      <c r="D1651">
        <v>283063</v>
      </c>
    </row>
    <row r="1652" spans="1:4" x14ac:dyDescent="0.2">
      <c r="A1652">
        <v>1651</v>
      </c>
      <c r="B1652">
        <v>928698</v>
      </c>
      <c r="C1652">
        <v>82596</v>
      </c>
      <c r="D1652">
        <v>438244</v>
      </c>
    </row>
    <row r="1653" spans="1:4" x14ac:dyDescent="0.2">
      <c r="A1653">
        <v>1652</v>
      </c>
      <c r="B1653">
        <v>1055486</v>
      </c>
      <c r="C1653">
        <v>82835</v>
      </c>
      <c r="D1653">
        <v>255257</v>
      </c>
    </row>
    <row r="1654" spans="1:4" x14ac:dyDescent="0.2">
      <c r="A1654">
        <v>1653</v>
      </c>
      <c r="B1654">
        <v>932459</v>
      </c>
      <c r="C1654">
        <v>85325</v>
      </c>
      <c r="D1654">
        <v>262756</v>
      </c>
    </row>
    <row r="1655" spans="1:4" x14ac:dyDescent="0.2">
      <c r="A1655">
        <v>1654</v>
      </c>
      <c r="B1655">
        <v>888175</v>
      </c>
      <c r="C1655">
        <v>85533</v>
      </c>
      <c r="D1655">
        <v>265538</v>
      </c>
    </row>
    <row r="1656" spans="1:4" x14ac:dyDescent="0.2">
      <c r="A1656">
        <v>1655</v>
      </c>
      <c r="B1656">
        <v>889478</v>
      </c>
      <c r="C1656">
        <v>84989</v>
      </c>
      <c r="D1656">
        <v>261416</v>
      </c>
    </row>
    <row r="1657" spans="1:4" x14ac:dyDescent="0.2">
      <c r="A1657">
        <v>1656</v>
      </c>
      <c r="B1657">
        <v>942597</v>
      </c>
      <c r="C1657">
        <v>85039</v>
      </c>
      <c r="D1657">
        <v>261681</v>
      </c>
    </row>
    <row r="1658" spans="1:4" x14ac:dyDescent="0.2">
      <c r="A1658">
        <v>1657</v>
      </c>
      <c r="B1658">
        <v>947427</v>
      </c>
      <c r="C1658">
        <v>85819</v>
      </c>
      <c r="D1658">
        <v>269159</v>
      </c>
    </row>
    <row r="1659" spans="1:4" x14ac:dyDescent="0.2">
      <c r="A1659">
        <v>1658</v>
      </c>
      <c r="B1659">
        <v>891617</v>
      </c>
      <c r="C1659">
        <v>85100</v>
      </c>
      <c r="D1659">
        <v>263339</v>
      </c>
    </row>
    <row r="1660" spans="1:4" x14ac:dyDescent="0.2">
      <c r="A1660">
        <v>1659</v>
      </c>
      <c r="B1660">
        <v>936980</v>
      </c>
      <c r="C1660">
        <v>85641</v>
      </c>
      <c r="D1660">
        <v>263831</v>
      </c>
    </row>
    <row r="1661" spans="1:4" x14ac:dyDescent="0.2">
      <c r="A1661">
        <v>1660</v>
      </c>
      <c r="B1661">
        <v>949920</v>
      </c>
      <c r="C1661">
        <v>86372</v>
      </c>
      <c r="D1661">
        <v>265154</v>
      </c>
    </row>
    <row r="1662" spans="1:4" x14ac:dyDescent="0.2">
      <c r="A1662">
        <v>1661</v>
      </c>
      <c r="B1662">
        <v>906427</v>
      </c>
      <c r="C1662">
        <v>85122</v>
      </c>
      <c r="D1662">
        <v>293277</v>
      </c>
    </row>
    <row r="1663" spans="1:4" x14ac:dyDescent="0.2">
      <c r="A1663">
        <v>1662</v>
      </c>
      <c r="B1663">
        <v>1008975</v>
      </c>
      <c r="C1663">
        <v>85322</v>
      </c>
      <c r="D1663">
        <v>267612</v>
      </c>
    </row>
    <row r="1664" spans="1:4" x14ac:dyDescent="0.2">
      <c r="A1664">
        <v>1663</v>
      </c>
      <c r="B1664">
        <v>916862</v>
      </c>
      <c r="C1664">
        <v>85483</v>
      </c>
      <c r="D1664">
        <v>264355</v>
      </c>
    </row>
    <row r="1665" spans="1:4" x14ac:dyDescent="0.2">
      <c r="A1665">
        <v>1664</v>
      </c>
      <c r="B1665">
        <v>1010525</v>
      </c>
      <c r="C1665">
        <v>92559</v>
      </c>
      <c r="D1665">
        <v>292451</v>
      </c>
    </row>
    <row r="1666" spans="1:4" x14ac:dyDescent="0.2">
      <c r="A1666">
        <v>1665</v>
      </c>
      <c r="B1666">
        <v>1010116</v>
      </c>
      <c r="C1666">
        <v>177145</v>
      </c>
      <c r="D1666">
        <v>264093</v>
      </c>
    </row>
    <row r="1667" spans="1:4" x14ac:dyDescent="0.2">
      <c r="A1667">
        <v>1666</v>
      </c>
      <c r="B1667">
        <v>1176181</v>
      </c>
      <c r="C1667">
        <v>82695</v>
      </c>
      <c r="D1667">
        <v>256968</v>
      </c>
    </row>
    <row r="1668" spans="1:4" x14ac:dyDescent="0.2">
      <c r="A1668">
        <v>1667</v>
      </c>
      <c r="B1668">
        <v>1109374</v>
      </c>
      <c r="C1668">
        <v>83196</v>
      </c>
      <c r="D1668">
        <v>260823</v>
      </c>
    </row>
    <row r="1669" spans="1:4" x14ac:dyDescent="0.2">
      <c r="A1669">
        <v>1668</v>
      </c>
      <c r="B1669">
        <v>935223</v>
      </c>
      <c r="C1669">
        <v>85322</v>
      </c>
      <c r="D1669">
        <v>265214</v>
      </c>
    </row>
    <row r="1670" spans="1:4" x14ac:dyDescent="0.2">
      <c r="A1670">
        <v>1669</v>
      </c>
      <c r="B1670">
        <v>912566</v>
      </c>
      <c r="C1670">
        <v>85465</v>
      </c>
      <c r="D1670">
        <v>353926</v>
      </c>
    </row>
    <row r="1671" spans="1:4" x14ac:dyDescent="0.2">
      <c r="A1671">
        <v>1670</v>
      </c>
      <c r="B1671">
        <v>910339</v>
      </c>
      <c r="C1671">
        <v>85483</v>
      </c>
      <c r="D1671">
        <v>266505</v>
      </c>
    </row>
    <row r="1672" spans="1:4" x14ac:dyDescent="0.2">
      <c r="A1672">
        <v>1671</v>
      </c>
      <c r="B1672">
        <v>905441</v>
      </c>
      <c r="C1672">
        <v>85400</v>
      </c>
      <c r="D1672">
        <v>264829</v>
      </c>
    </row>
    <row r="1673" spans="1:4" x14ac:dyDescent="0.2">
      <c r="A1673">
        <v>1672</v>
      </c>
      <c r="B1673">
        <v>1004652</v>
      </c>
      <c r="C1673">
        <v>85563</v>
      </c>
      <c r="D1673">
        <v>268517</v>
      </c>
    </row>
    <row r="1674" spans="1:4" x14ac:dyDescent="0.2">
      <c r="A1674">
        <v>1673</v>
      </c>
      <c r="B1674">
        <v>906472</v>
      </c>
      <c r="C1674">
        <v>99092</v>
      </c>
      <c r="D1674">
        <v>266103</v>
      </c>
    </row>
    <row r="1675" spans="1:4" x14ac:dyDescent="0.2">
      <c r="A1675">
        <v>1674</v>
      </c>
      <c r="B1675">
        <v>1010150</v>
      </c>
      <c r="C1675">
        <v>84899</v>
      </c>
      <c r="D1675">
        <v>263956</v>
      </c>
    </row>
    <row r="1676" spans="1:4" x14ac:dyDescent="0.2">
      <c r="A1676">
        <v>1675</v>
      </c>
      <c r="B1676">
        <v>927120</v>
      </c>
      <c r="C1676">
        <v>85769</v>
      </c>
      <c r="D1676">
        <v>280379</v>
      </c>
    </row>
    <row r="1677" spans="1:4" x14ac:dyDescent="0.2">
      <c r="A1677">
        <v>1676</v>
      </c>
      <c r="B1677">
        <v>953110</v>
      </c>
      <c r="C1677">
        <v>85971</v>
      </c>
      <c r="D1677">
        <v>272413</v>
      </c>
    </row>
    <row r="1678" spans="1:4" x14ac:dyDescent="0.2">
      <c r="A1678">
        <v>1677</v>
      </c>
      <c r="B1678">
        <v>967172</v>
      </c>
      <c r="C1678">
        <v>85714</v>
      </c>
      <c r="D1678">
        <v>266551</v>
      </c>
    </row>
    <row r="1679" spans="1:4" x14ac:dyDescent="0.2">
      <c r="A1679">
        <v>1678</v>
      </c>
      <c r="B1679">
        <v>915712</v>
      </c>
      <c r="C1679">
        <v>84783</v>
      </c>
      <c r="D1679">
        <v>264718</v>
      </c>
    </row>
    <row r="1680" spans="1:4" x14ac:dyDescent="0.2">
      <c r="A1680">
        <v>1679</v>
      </c>
      <c r="B1680">
        <v>914219</v>
      </c>
      <c r="C1680">
        <v>84680</v>
      </c>
      <c r="D1680">
        <v>264653</v>
      </c>
    </row>
    <row r="1681" spans="1:4" x14ac:dyDescent="0.2">
      <c r="A1681">
        <v>1680</v>
      </c>
      <c r="B1681">
        <v>1205960</v>
      </c>
      <c r="C1681">
        <v>83505</v>
      </c>
      <c r="D1681">
        <v>354923</v>
      </c>
    </row>
    <row r="1682" spans="1:4" x14ac:dyDescent="0.2">
      <c r="A1682">
        <v>1681</v>
      </c>
      <c r="B1682">
        <v>929855</v>
      </c>
      <c r="C1682">
        <v>100098</v>
      </c>
      <c r="D1682">
        <v>327274</v>
      </c>
    </row>
    <row r="1683" spans="1:4" x14ac:dyDescent="0.2">
      <c r="A1683">
        <v>1682</v>
      </c>
      <c r="B1683">
        <v>944710</v>
      </c>
      <c r="C1683">
        <v>83008</v>
      </c>
      <c r="D1683">
        <v>260052</v>
      </c>
    </row>
    <row r="1684" spans="1:4" x14ac:dyDescent="0.2">
      <c r="A1684">
        <v>1683</v>
      </c>
      <c r="B1684">
        <v>920485</v>
      </c>
      <c r="C1684">
        <v>85492</v>
      </c>
      <c r="D1684">
        <v>265782</v>
      </c>
    </row>
    <row r="1685" spans="1:4" x14ac:dyDescent="0.2">
      <c r="A1685">
        <v>1684</v>
      </c>
      <c r="B1685">
        <v>919811</v>
      </c>
      <c r="C1685">
        <v>84972</v>
      </c>
      <c r="D1685">
        <v>265348</v>
      </c>
    </row>
    <row r="1686" spans="1:4" x14ac:dyDescent="0.2">
      <c r="A1686">
        <v>1685</v>
      </c>
      <c r="B1686">
        <v>937427</v>
      </c>
      <c r="C1686">
        <v>89124</v>
      </c>
      <c r="D1686">
        <v>267659</v>
      </c>
    </row>
    <row r="1687" spans="1:4" x14ac:dyDescent="0.2">
      <c r="A1687">
        <v>1686</v>
      </c>
      <c r="B1687">
        <v>1099101</v>
      </c>
      <c r="C1687">
        <v>83385</v>
      </c>
      <c r="D1687">
        <v>260100</v>
      </c>
    </row>
    <row r="1688" spans="1:4" x14ac:dyDescent="0.2">
      <c r="A1688">
        <v>1687</v>
      </c>
      <c r="B1688">
        <v>897662</v>
      </c>
      <c r="C1688">
        <v>83548</v>
      </c>
      <c r="D1688">
        <v>259452</v>
      </c>
    </row>
    <row r="1689" spans="1:4" x14ac:dyDescent="0.2">
      <c r="A1689">
        <v>1688</v>
      </c>
      <c r="B1689">
        <v>894810</v>
      </c>
      <c r="C1689">
        <v>83020</v>
      </c>
      <c r="D1689">
        <v>258495</v>
      </c>
    </row>
    <row r="1690" spans="1:4" x14ac:dyDescent="0.2">
      <c r="A1690">
        <v>1689</v>
      </c>
      <c r="B1690">
        <v>1120671</v>
      </c>
      <c r="C1690">
        <v>111373</v>
      </c>
      <c r="D1690">
        <v>526385</v>
      </c>
    </row>
    <row r="1691" spans="1:4" x14ac:dyDescent="0.2">
      <c r="A1691">
        <v>1690</v>
      </c>
      <c r="B1691">
        <v>904395</v>
      </c>
      <c r="C1691">
        <v>83843</v>
      </c>
      <c r="D1691">
        <v>260909</v>
      </c>
    </row>
    <row r="1692" spans="1:4" x14ac:dyDescent="0.2">
      <c r="A1692">
        <v>1691</v>
      </c>
      <c r="B1692">
        <v>993941</v>
      </c>
      <c r="C1692">
        <v>83147</v>
      </c>
      <c r="D1692">
        <v>262729</v>
      </c>
    </row>
    <row r="1693" spans="1:4" x14ac:dyDescent="0.2">
      <c r="A1693">
        <v>1692</v>
      </c>
      <c r="B1693">
        <v>931950</v>
      </c>
      <c r="C1693">
        <v>85624</v>
      </c>
      <c r="D1693">
        <v>266801</v>
      </c>
    </row>
    <row r="1694" spans="1:4" x14ac:dyDescent="0.2">
      <c r="A1694">
        <v>1693</v>
      </c>
      <c r="B1694">
        <v>929727</v>
      </c>
      <c r="C1694">
        <v>85930</v>
      </c>
      <c r="D1694">
        <v>267765</v>
      </c>
    </row>
    <row r="1695" spans="1:4" x14ac:dyDescent="0.2">
      <c r="A1695">
        <v>1694</v>
      </c>
      <c r="B1695">
        <v>932178</v>
      </c>
      <c r="C1695">
        <v>85414</v>
      </c>
      <c r="D1695">
        <v>267008</v>
      </c>
    </row>
    <row r="1696" spans="1:4" x14ac:dyDescent="0.2">
      <c r="A1696">
        <v>1695</v>
      </c>
      <c r="B1696">
        <v>908047</v>
      </c>
      <c r="C1696">
        <v>82866</v>
      </c>
      <c r="D1696">
        <v>259881</v>
      </c>
    </row>
    <row r="1697" spans="1:4" x14ac:dyDescent="0.2">
      <c r="A1697">
        <v>1696</v>
      </c>
      <c r="B1697">
        <v>959062</v>
      </c>
      <c r="C1697">
        <v>83824</v>
      </c>
      <c r="D1697">
        <v>261657</v>
      </c>
    </row>
    <row r="1698" spans="1:4" x14ac:dyDescent="0.2">
      <c r="A1698">
        <v>1697</v>
      </c>
      <c r="B1698">
        <v>1006951</v>
      </c>
      <c r="C1698">
        <v>83364</v>
      </c>
      <c r="D1698">
        <v>262657</v>
      </c>
    </row>
    <row r="1699" spans="1:4" x14ac:dyDescent="0.2">
      <c r="A1699">
        <v>1698</v>
      </c>
      <c r="B1699">
        <v>910850</v>
      </c>
      <c r="C1699">
        <v>82699</v>
      </c>
      <c r="D1699">
        <v>260309</v>
      </c>
    </row>
    <row r="1700" spans="1:4" x14ac:dyDescent="0.2">
      <c r="A1700">
        <v>1699</v>
      </c>
      <c r="B1700">
        <v>1860288</v>
      </c>
      <c r="C1700">
        <v>246961</v>
      </c>
      <c r="D1700">
        <v>607625</v>
      </c>
    </row>
    <row r="1701" spans="1:4" x14ac:dyDescent="0.2">
      <c r="A1701">
        <v>1700</v>
      </c>
      <c r="B1701">
        <v>1107114</v>
      </c>
      <c r="C1701">
        <v>86581</v>
      </c>
      <c r="D1701">
        <v>272366</v>
      </c>
    </row>
    <row r="1702" spans="1:4" x14ac:dyDescent="0.2">
      <c r="A1702">
        <v>1701</v>
      </c>
      <c r="B1702">
        <v>944087</v>
      </c>
      <c r="C1702">
        <v>85592</v>
      </c>
      <c r="D1702">
        <v>267999</v>
      </c>
    </row>
    <row r="1703" spans="1:4" x14ac:dyDescent="0.2">
      <c r="A1703">
        <v>1702</v>
      </c>
      <c r="B1703">
        <v>942843</v>
      </c>
      <c r="C1703">
        <v>86293</v>
      </c>
      <c r="D1703">
        <v>269467</v>
      </c>
    </row>
    <row r="1704" spans="1:4" x14ac:dyDescent="0.2">
      <c r="A1704">
        <v>1703</v>
      </c>
      <c r="B1704">
        <v>938067</v>
      </c>
      <c r="C1704">
        <v>83072</v>
      </c>
      <c r="D1704">
        <v>260675</v>
      </c>
    </row>
    <row r="1705" spans="1:4" x14ac:dyDescent="0.2">
      <c r="A1705">
        <v>1704</v>
      </c>
      <c r="B1705">
        <v>1007394</v>
      </c>
      <c r="C1705">
        <v>83675</v>
      </c>
      <c r="D1705">
        <v>262237</v>
      </c>
    </row>
    <row r="1706" spans="1:4" x14ac:dyDescent="0.2">
      <c r="A1706">
        <v>1705</v>
      </c>
      <c r="B1706">
        <v>1646732</v>
      </c>
      <c r="C1706">
        <v>110432</v>
      </c>
      <c r="D1706">
        <v>379503</v>
      </c>
    </row>
    <row r="1707" spans="1:4" x14ac:dyDescent="0.2">
      <c r="A1707">
        <v>1706</v>
      </c>
      <c r="B1707">
        <v>1129591</v>
      </c>
      <c r="C1707">
        <v>83651</v>
      </c>
      <c r="D1707">
        <v>263196</v>
      </c>
    </row>
    <row r="1708" spans="1:4" x14ac:dyDescent="0.2">
      <c r="A1708">
        <v>1707</v>
      </c>
      <c r="B1708">
        <v>918770</v>
      </c>
      <c r="C1708">
        <v>83641</v>
      </c>
      <c r="D1708">
        <v>262012</v>
      </c>
    </row>
    <row r="1709" spans="1:4" x14ac:dyDescent="0.2">
      <c r="A1709">
        <v>1708</v>
      </c>
      <c r="B1709">
        <v>1018656</v>
      </c>
      <c r="C1709">
        <v>89307</v>
      </c>
      <c r="D1709">
        <v>313442</v>
      </c>
    </row>
    <row r="1710" spans="1:4" x14ac:dyDescent="0.2">
      <c r="A1710">
        <v>1709</v>
      </c>
      <c r="B1710">
        <v>950034</v>
      </c>
      <c r="C1710">
        <v>91537</v>
      </c>
      <c r="D1710">
        <v>271173</v>
      </c>
    </row>
    <row r="1711" spans="1:4" x14ac:dyDescent="0.2">
      <c r="A1711">
        <v>1710</v>
      </c>
      <c r="B1711">
        <v>959545</v>
      </c>
      <c r="C1711">
        <v>86311</v>
      </c>
      <c r="D1711">
        <v>271204</v>
      </c>
    </row>
    <row r="1712" spans="1:4" x14ac:dyDescent="0.2">
      <c r="A1712">
        <v>1711</v>
      </c>
      <c r="B1712">
        <v>985708</v>
      </c>
      <c r="C1712">
        <v>86268</v>
      </c>
      <c r="D1712">
        <v>270963</v>
      </c>
    </row>
    <row r="1713" spans="1:4" x14ac:dyDescent="0.2">
      <c r="A1713">
        <v>1712</v>
      </c>
      <c r="B1713">
        <v>924489</v>
      </c>
      <c r="C1713">
        <v>82580</v>
      </c>
      <c r="D1713">
        <v>277664</v>
      </c>
    </row>
    <row r="1714" spans="1:4" x14ac:dyDescent="0.2">
      <c r="A1714">
        <v>1713</v>
      </c>
      <c r="B1714">
        <v>1171121</v>
      </c>
      <c r="C1714">
        <v>84231</v>
      </c>
      <c r="D1714">
        <v>360577</v>
      </c>
    </row>
    <row r="1715" spans="1:4" x14ac:dyDescent="0.2">
      <c r="A1715">
        <v>1714</v>
      </c>
      <c r="B1715">
        <v>1056143</v>
      </c>
      <c r="C1715">
        <v>85997</v>
      </c>
      <c r="D1715">
        <v>272182</v>
      </c>
    </row>
    <row r="1716" spans="1:4" x14ac:dyDescent="0.2">
      <c r="A1716">
        <v>1715</v>
      </c>
      <c r="B1716">
        <v>993616</v>
      </c>
      <c r="C1716">
        <v>96555</v>
      </c>
      <c r="D1716">
        <v>308104</v>
      </c>
    </row>
    <row r="1717" spans="1:4" x14ac:dyDescent="0.2">
      <c r="A1717">
        <v>1716</v>
      </c>
      <c r="B1717">
        <v>990527</v>
      </c>
      <c r="C1717">
        <v>85573</v>
      </c>
      <c r="D1717">
        <v>270176</v>
      </c>
    </row>
    <row r="1718" spans="1:4" x14ac:dyDescent="0.2">
      <c r="A1718">
        <v>1717</v>
      </c>
      <c r="B1718">
        <v>1101164</v>
      </c>
      <c r="C1718">
        <v>85753</v>
      </c>
      <c r="D1718">
        <v>271759</v>
      </c>
    </row>
    <row r="1719" spans="1:4" x14ac:dyDescent="0.2">
      <c r="A1719">
        <v>1718</v>
      </c>
      <c r="B1719">
        <v>1058117</v>
      </c>
      <c r="C1719">
        <v>85853</v>
      </c>
      <c r="D1719">
        <v>273237</v>
      </c>
    </row>
    <row r="1720" spans="1:4" x14ac:dyDescent="0.2">
      <c r="A1720">
        <v>1719</v>
      </c>
      <c r="B1720">
        <v>1009685</v>
      </c>
      <c r="C1720">
        <v>90609</v>
      </c>
      <c r="D1720">
        <v>311013</v>
      </c>
    </row>
    <row r="1721" spans="1:4" x14ac:dyDescent="0.2">
      <c r="A1721">
        <v>1720</v>
      </c>
      <c r="B1721">
        <v>996916</v>
      </c>
      <c r="C1721">
        <v>98809</v>
      </c>
      <c r="D1721">
        <v>420454</v>
      </c>
    </row>
    <row r="1722" spans="1:4" x14ac:dyDescent="0.2">
      <c r="A1722">
        <v>1721</v>
      </c>
      <c r="B1722">
        <v>1001567</v>
      </c>
      <c r="C1722">
        <v>94638</v>
      </c>
      <c r="D1722">
        <v>289936</v>
      </c>
    </row>
    <row r="1723" spans="1:4" x14ac:dyDescent="0.2">
      <c r="A1723">
        <v>1722</v>
      </c>
      <c r="B1723">
        <v>957775</v>
      </c>
      <c r="C1723">
        <v>87932</v>
      </c>
      <c r="D1723">
        <v>273512</v>
      </c>
    </row>
    <row r="1724" spans="1:4" x14ac:dyDescent="0.2">
      <c r="A1724">
        <v>1723</v>
      </c>
      <c r="B1724">
        <v>1168505</v>
      </c>
      <c r="C1724">
        <v>151063</v>
      </c>
      <c r="D1724">
        <v>282632</v>
      </c>
    </row>
    <row r="1725" spans="1:4" x14ac:dyDescent="0.2">
      <c r="A1725">
        <v>1724</v>
      </c>
      <c r="B1725">
        <v>1100245</v>
      </c>
      <c r="C1725">
        <v>83436</v>
      </c>
      <c r="D1725">
        <v>275925</v>
      </c>
    </row>
    <row r="1726" spans="1:4" x14ac:dyDescent="0.2">
      <c r="A1726">
        <v>1725</v>
      </c>
      <c r="B1726">
        <v>944881</v>
      </c>
      <c r="C1726">
        <v>83474</v>
      </c>
      <c r="D1726">
        <v>495311</v>
      </c>
    </row>
    <row r="1727" spans="1:4" x14ac:dyDescent="0.2">
      <c r="A1727">
        <v>1726</v>
      </c>
      <c r="B1727">
        <v>966490</v>
      </c>
      <c r="C1727">
        <v>85523</v>
      </c>
      <c r="D1727">
        <v>271173</v>
      </c>
    </row>
    <row r="1728" spans="1:4" x14ac:dyDescent="0.2">
      <c r="A1728">
        <v>1727</v>
      </c>
      <c r="B1728">
        <v>1126921</v>
      </c>
      <c r="C1728">
        <v>86765</v>
      </c>
      <c r="D1728">
        <v>287947</v>
      </c>
    </row>
    <row r="1729" spans="1:4" x14ac:dyDescent="0.2">
      <c r="A1729">
        <v>1728</v>
      </c>
      <c r="B1729">
        <v>1019212</v>
      </c>
      <c r="C1729">
        <v>86396</v>
      </c>
      <c r="D1729">
        <v>286017</v>
      </c>
    </row>
    <row r="1730" spans="1:4" x14ac:dyDescent="0.2">
      <c r="A1730">
        <v>1729</v>
      </c>
      <c r="B1730">
        <v>1042694</v>
      </c>
      <c r="C1730">
        <v>83293</v>
      </c>
      <c r="D1730">
        <v>264876</v>
      </c>
    </row>
    <row r="1731" spans="1:4" x14ac:dyDescent="0.2">
      <c r="A1731">
        <v>1730</v>
      </c>
      <c r="B1731">
        <v>982585</v>
      </c>
      <c r="C1731">
        <v>83598</v>
      </c>
      <c r="D1731">
        <v>321761</v>
      </c>
    </row>
    <row r="1732" spans="1:4" x14ac:dyDescent="0.2">
      <c r="A1732">
        <v>1731</v>
      </c>
      <c r="B1732">
        <v>998611</v>
      </c>
      <c r="C1732">
        <v>86443</v>
      </c>
      <c r="D1732">
        <v>273990</v>
      </c>
    </row>
    <row r="1733" spans="1:4" x14ac:dyDescent="0.2">
      <c r="A1733">
        <v>1732</v>
      </c>
      <c r="B1733">
        <v>1032812</v>
      </c>
      <c r="C1733">
        <v>85611</v>
      </c>
      <c r="D1733">
        <v>272751</v>
      </c>
    </row>
    <row r="1734" spans="1:4" x14ac:dyDescent="0.2">
      <c r="A1734">
        <v>1733</v>
      </c>
      <c r="B1734">
        <v>971684</v>
      </c>
      <c r="C1734">
        <v>85122</v>
      </c>
      <c r="D1734">
        <v>273461</v>
      </c>
    </row>
    <row r="1735" spans="1:4" x14ac:dyDescent="0.2">
      <c r="A1735">
        <v>1734</v>
      </c>
      <c r="B1735">
        <v>1276093</v>
      </c>
      <c r="C1735">
        <v>105284</v>
      </c>
      <c r="D1735">
        <v>315092</v>
      </c>
    </row>
    <row r="1736" spans="1:4" x14ac:dyDescent="0.2">
      <c r="A1736">
        <v>1735</v>
      </c>
      <c r="B1736">
        <v>1109416</v>
      </c>
      <c r="C1736">
        <v>85956</v>
      </c>
      <c r="D1736">
        <v>275531</v>
      </c>
    </row>
    <row r="1737" spans="1:4" x14ac:dyDescent="0.2">
      <c r="A1737">
        <v>1736</v>
      </c>
      <c r="B1737">
        <v>1294084</v>
      </c>
      <c r="C1737">
        <v>84170</v>
      </c>
      <c r="D1737">
        <v>270134</v>
      </c>
    </row>
    <row r="1738" spans="1:4" x14ac:dyDescent="0.2">
      <c r="A1738">
        <v>1737</v>
      </c>
      <c r="B1738">
        <v>984829</v>
      </c>
      <c r="C1738">
        <v>86260</v>
      </c>
      <c r="D1738">
        <v>280446</v>
      </c>
    </row>
    <row r="1739" spans="1:4" x14ac:dyDescent="0.2">
      <c r="A1739">
        <v>1738</v>
      </c>
      <c r="B1739">
        <v>1007876</v>
      </c>
      <c r="C1739">
        <v>85723</v>
      </c>
      <c r="D1739">
        <v>274959</v>
      </c>
    </row>
    <row r="1740" spans="1:4" x14ac:dyDescent="0.2">
      <c r="A1740">
        <v>1739</v>
      </c>
      <c r="B1740">
        <v>981014</v>
      </c>
      <c r="C1740">
        <v>85731</v>
      </c>
      <c r="D1740">
        <v>285527</v>
      </c>
    </row>
    <row r="1741" spans="1:4" x14ac:dyDescent="0.2">
      <c r="A1741">
        <v>1740</v>
      </c>
      <c r="B1741">
        <v>976597</v>
      </c>
      <c r="C1741">
        <v>85581</v>
      </c>
      <c r="D1741">
        <v>272437</v>
      </c>
    </row>
    <row r="1742" spans="1:4" x14ac:dyDescent="0.2">
      <c r="A1742">
        <v>1741</v>
      </c>
      <c r="B1742">
        <v>981195</v>
      </c>
      <c r="C1742">
        <v>85152</v>
      </c>
      <c r="D1742">
        <v>273553</v>
      </c>
    </row>
    <row r="1743" spans="1:4" x14ac:dyDescent="0.2">
      <c r="A1743">
        <v>1742</v>
      </c>
      <c r="B1743">
        <v>980492</v>
      </c>
      <c r="C1743">
        <v>85396</v>
      </c>
      <c r="D1743">
        <v>274259</v>
      </c>
    </row>
    <row r="1744" spans="1:4" x14ac:dyDescent="0.2">
      <c r="A1744">
        <v>1743</v>
      </c>
      <c r="B1744">
        <v>953555</v>
      </c>
      <c r="C1744">
        <v>83597</v>
      </c>
      <c r="D1744">
        <v>267720</v>
      </c>
    </row>
    <row r="1745" spans="1:4" x14ac:dyDescent="0.2">
      <c r="A1745">
        <v>1744</v>
      </c>
      <c r="B1745">
        <v>976489</v>
      </c>
      <c r="C1745">
        <v>85571</v>
      </c>
      <c r="D1745">
        <v>274506</v>
      </c>
    </row>
    <row r="1746" spans="1:4" x14ac:dyDescent="0.2">
      <c r="A1746">
        <v>1745</v>
      </c>
      <c r="B1746">
        <v>1009928</v>
      </c>
      <c r="C1746">
        <v>87471</v>
      </c>
      <c r="D1746">
        <v>314007</v>
      </c>
    </row>
    <row r="1747" spans="1:4" x14ac:dyDescent="0.2">
      <c r="A1747">
        <v>1746</v>
      </c>
      <c r="B1747">
        <v>1020899</v>
      </c>
      <c r="C1747">
        <v>83935</v>
      </c>
      <c r="D1747">
        <v>268240</v>
      </c>
    </row>
    <row r="1748" spans="1:4" x14ac:dyDescent="0.2">
      <c r="A1748">
        <v>1747</v>
      </c>
      <c r="B1748">
        <v>1056228</v>
      </c>
      <c r="C1748">
        <v>83510</v>
      </c>
      <c r="D1748">
        <v>268429</v>
      </c>
    </row>
    <row r="1749" spans="1:4" x14ac:dyDescent="0.2">
      <c r="A1749">
        <v>1748</v>
      </c>
      <c r="B1749">
        <v>956984</v>
      </c>
      <c r="C1749">
        <v>82861</v>
      </c>
      <c r="D1749">
        <v>343219</v>
      </c>
    </row>
    <row r="1750" spans="1:4" x14ac:dyDescent="0.2">
      <c r="A1750">
        <v>1749</v>
      </c>
      <c r="B1750">
        <v>1197119</v>
      </c>
      <c r="C1750">
        <v>83701</v>
      </c>
      <c r="D1750">
        <v>268621</v>
      </c>
    </row>
    <row r="1751" spans="1:4" x14ac:dyDescent="0.2">
      <c r="A1751">
        <v>1750</v>
      </c>
      <c r="B1751">
        <v>963400</v>
      </c>
      <c r="C1751">
        <v>82992</v>
      </c>
      <c r="D1751">
        <v>336019</v>
      </c>
    </row>
    <row r="1752" spans="1:4" x14ac:dyDescent="0.2">
      <c r="A1752">
        <v>1751</v>
      </c>
      <c r="B1752">
        <v>1002682</v>
      </c>
      <c r="C1752">
        <v>83239</v>
      </c>
      <c r="D1752">
        <v>266992</v>
      </c>
    </row>
    <row r="1753" spans="1:4" x14ac:dyDescent="0.2">
      <c r="A1753">
        <v>1752</v>
      </c>
      <c r="B1753">
        <v>967619</v>
      </c>
      <c r="C1753">
        <v>83139</v>
      </c>
      <c r="D1753">
        <v>267146</v>
      </c>
    </row>
    <row r="1754" spans="1:4" x14ac:dyDescent="0.2">
      <c r="A1754">
        <v>1753</v>
      </c>
      <c r="B1754">
        <v>1028062</v>
      </c>
      <c r="C1754">
        <v>83525</v>
      </c>
      <c r="D1754">
        <v>269225</v>
      </c>
    </row>
    <row r="1755" spans="1:4" x14ac:dyDescent="0.2">
      <c r="A1755">
        <v>1754</v>
      </c>
      <c r="B1755">
        <v>1069898</v>
      </c>
      <c r="C1755">
        <v>82987</v>
      </c>
      <c r="D1755">
        <v>267656</v>
      </c>
    </row>
    <row r="1756" spans="1:4" x14ac:dyDescent="0.2">
      <c r="A1756">
        <v>1755</v>
      </c>
      <c r="B1756">
        <v>1298243</v>
      </c>
      <c r="C1756">
        <v>100881</v>
      </c>
      <c r="D1756">
        <v>271213</v>
      </c>
    </row>
    <row r="1757" spans="1:4" x14ac:dyDescent="0.2">
      <c r="A1757">
        <v>1756</v>
      </c>
      <c r="B1757">
        <v>971773</v>
      </c>
      <c r="C1757">
        <v>103391</v>
      </c>
      <c r="D1757">
        <v>288436</v>
      </c>
    </row>
    <row r="1758" spans="1:4" x14ac:dyDescent="0.2">
      <c r="A1758">
        <v>1757</v>
      </c>
      <c r="B1758">
        <v>1015322</v>
      </c>
      <c r="C1758">
        <v>83312</v>
      </c>
      <c r="D1758">
        <v>269689</v>
      </c>
    </row>
    <row r="1759" spans="1:4" x14ac:dyDescent="0.2">
      <c r="A1759">
        <v>1758</v>
      </c>
      <c r="B1759">
        <v>973468</v>
      </c>
      <c r="C1759">
        <v>83245</v>
      </c>
      <c r="D1759">
        <v>268960</v>
      </c>
    </row>
    <row r="1760" spans="1:4" x14ac:dyDescent="0.2">
      <c r="A1760">
        <v>1759</v>
      </c>
      <c r="B1760">
        <v>1072361</v>
      </c>
      <c r="C1760">
        <v>82504</v>
      </c>
      <c r="D1760">
        <v>267959</v>
      </c>
    </row>
    <row r="1761" spans="1:4" x14ac:dyDescent="0.2">
      <c r="A1761">
        <v>1760</v>
      </c>
      <c r="B1761">
        <v>972171</v>
      </c>
      <c r="C1761">
        <v>83670</v>
      </c>
      <c r="D1761">
        <v>268745</v>
      </c>
    </row>
    <row r="1762" spans="1:4" x14ac:dyDescent="0.2">
      <c r="A1762">
        <v>1761</v>
      </c>
      <c r="B1762">
        <v>973951</v>
      </c>
      <c r="C1762">
        <v>83328</v>
      </c>
      <c r="D1762">
        <v>269404</v>
      </c>
    </row>
    <row r="1763" spans="1:4" x14ac:dyDescent="0.2">
      <c r="A1763">
        <v>1762</v>
      </c>
      <c r="B1763">
        <v>971920</v>
      </c>
      <c r="C1763">
        <v>83387</v>
      </c>
      <c r="D1763">
        <v>269385</v>
      </c>
    </row>
    <row r="1764" spans="1:4" x14ac:dyDescent="0.2">
      <c r="A1764">
        <v>1763</v>
      </c>
      <c r="B1764">
        <v>1203788</v>
      </c>
      <c r="C1764">
        <v>83916</v>
      </c>
      <c r="D1764">
        <v>271102</v>
      </c>
    </row>
    <row r="1765" spans="1:4" x14ac:dyDescent="0.2">
      <c r="A1765">
        <v>1764</v>
      </c>
      <c r="B1765">
        <v>1087903</v>
      </c>
      <c r="C1765">
        <v>82969</v>
      </c>
      <c r="D1765">
        <v>268943</v>
      </c>
    </row>
    <row r="1766" spans="1:4" x14ac:dyDescent="0.2">
      <c r="A1766">
        <v>1765</v>
      </c>
      <c r="B1766">
        <v>1080548</v>
      </c>
      <c r="C1766">
        <v>84009</v>
      </c>
      <c r="D1766">
        <v>270055</v>
      </c>
    </row>
    <row r="1767" spans="1:4" x14ac:dyDescent="0.2">
      <c r="A1767">
        <v>1766</v>
      </c>
      <c r="B1767">
        <v>1087722</v>
      </c>
      <c r="C1767">
        <v>83331</v>
      </c>
      <c r="D1767">
        <v>269762</v>
      </c>
    </row>
    <row r="1768" spans="1:4" x14ac:dyDescent="0.2">
      <c r="A1768">
        <v>1767</v>
      </c>
      <c r="B1768">
        <v>976936</v>
      </c>
      <c r="C1768">
        <v>86079</v>
      </c>
      <c r="D1768">
        <v>333878</v>
      </c>
    </row>
    <row r="1769" spans="1:4" x14ac:dyDescent="0.2">
      <c r="A1769">
        <v>1768</v>
      </c>
      <c r="B1769">
        <v>1066190</v>
      </c>
      <c r="C1769">
        <v>88648</v>
      </c>
      <c r="D1769">
        <v>284571</v>
      </c>
    </row>
    <row r="1770" spans="1:4" x14ac:dyDescent="0.2">
      <c r="A1770">
        <v>1769</v>
      </c>
      <c r="B1770">
        <v>1245479</v>
      </c>
      <c r="C1770">
        <v>120481</v>
      </c>
      <c r="D1770">
        <v>272967</v>
      </c>
    </row>
    <row r="1771" spans="1:4" x14ac:dyDescent="0.2">
      <c r="A1771">
        <v>1770</v>
      </c>
      <c r="B1771">
        <v>1165947</v>
      </c>
      <c r="C1771">
        <v>84027</v>
      </c>
      <c r="D1771">
        <v>271472</v>
      </c>
    </row>
    <row r="1772" spans="1:4" x14ac:dyDescent="0.2">
      <c r="A1772">
        <v>1771</v>
      </c>
      <c r="B1772">
        <v>1101874</v>
      </c>
      <c r="C1772">
        <v>123794</v>
      </c>
      <c r="D1772">
        <v>372850</v>
      </c>
    </row>
    <row r="1773" spans="1:4" x14ac:dyDescent="0.2">
      <c r="A1773">
        <v>1772</v>
      </c>
      <c r="B1773">
        <v>1280817</v>
      </c>
      <c r="C1773">
        <v>83726</v>
      </c>
      <c r="D1773">
        <v>271578</v>
      </c>
    </row>
    <row r="1774" spans="1:4" x14ac:dyDescent="0.2">
      <c r="A1774">
        <v>1773</v>
      </c>
      <c r="B1774">
        <v>1039263</v>
      </c>
      <c r="C1774">
        <v>126802</v>
      </c>
      <c r="D1774">
        <v>287136</v>
      </c>
    </row>
    <row r="1775" spans="1:4" x14ac:dyDescent="0.2">
      <c r="A1775">
        <v>1774</v>
      </c>
      <c r="B1775">
        <v>1051399</v>
      </c>
      <c r="C1775">
        <v>88943</v>
      </c>
      <c r="D1775">
        <v>311485</v>
      </c>
    </row>
    <row r="1776" spans="1:4" x14ac:dyDescent="0.2">
      <c r="A1776">
        <v>1775</v>
      </c>
      <c r="B1776">
        <v>1122937</v>
      </c>
      <c r="C1776">
        <v>85663</v>
      </c>
      <c r="D1776">
        <v>279162</v>
      </c>
    </row>
    <row r="1777" spans="1:4" x14ac:dyDescent="0.2">
      <c r="A1777">
        <v>1776</v>
      </c>
      <c r="B1777">
        <v>1129408</v>
      </c>
      <c r="C1777">
        <v>88276</v>
      </c>
      <c r="D1777">
        <v>292909</v>
      </c>
    </row>
    <row r="1778" spans="1:4" x14ac:dyDescent="0.2">
      <c r="A1778">
        <v>1777</v>
      </c>
      <c r="B1778">
        <v>1055000</v>
      </c>
      <c r="C1778">
        <v>110651</v>
      </c>
      <c r="D1778">
        <v>288337</v>
      </c>
    </row>
    <row r="1779" spans="1:4" x14ac:dyDescent="0.2">
      <c r="A1779">
        <v>1778</v>
      </c>
      <c r="B1779">
        <v>1290960</v>
      </c>
      <c r="C1779">
        <v>83923</v>
      </c>
      <c r="D1779">
        <v>271693</v>
      </c>
    </row>
    <row r="1780" spans="1:4" x14ac:dyDescent="0.2">
      <c r="A1780">
        <v>1779</v>
      </c>
      <c r="B1780">
        <v>1170610</v>
      </c>
      <c r="C1780">
        <v>86453</v>
      </c>
      <c r="D1780">
        <v>280876</v>
      </c>
    </row>
    <row r="1781" spans="1:4" x14ac:dyDescent="0.2">
      <c r="A1781">
        <v>1780</v>
      </c>
      <c r="B1781">
        <v>1027197</v>
      </c>
      <c r="C1781">
        <v>86194</v>
      </c>
      <c r="D1781">
        <v>281873</v>
      </c>
    </row>
    <row r="1782" spans="1:4" x14ac:dyDescent="0.2">
      <c r="A1782">
        <v>1781</v>
      </c>
      <c r="B1782">
        <v>1073486</v>
      </c>
      <c r="C1782">
        <v>100195</v>
      </c>
      <c r="D1782">
        <v>283768</v>
      </c>
    </row>
    <row r="1783" spans="1:4" x14ac:dyDescent="0.2">
      <c r="A1783">
        <v>1782</v>
      </c>
      <c r="B1783">
        <v>1098695</v>
      </c>
      <c r="C1783">
        <v>85629</v>
      </c>
      <c r="D1783">
        <v>279560</v>
      </c>
    </row>
    <row r="1784" spans="1:4" x14ac:dyDescent="0.2">
      <c r="A1784">
        <v>1783</v>
      </c>
      <c r="B1784">
        <v>1096015</v>
      </c>
      <c r="C1784">
        <v>88105</v>
      </c>
      <c r="D1784">
        <v>294636</v>
      </c>
    </row>
    <row r="1785" spans="1:4" x14ac:dyDescent="0.2">
      <c r="A1785">
        <v>1784</v>
      </c>
      <c r="B1785">
        <v>1026925</v>
      </c>
      <c r="C1785">
        <v>86216</v>
      </c>
      <c r="D1785">
        <v>280496</v>
      </c>
    </row>
    <row r="1786" spans="1:4" x14ac:dyDescent="0.2">
      <c r="A1786">
        <v>1785</v>
      </c>
      <c r="B1786">
        <v>1168223</v>
      </c>
      <c r="C1786">
        <v>95037</v>
      </c>
      <c r="D1786">
        <v>281413</v>
      </c>
    </row>
    <row r="1787" spans="1:4" x14ac:dyDescent="0.2">
      <c r="A1787">
        <v>1786</v>
      </c>
      <c r="B1787">
        <v>1032415</v>
      </c>
      <c r="C1787">
        <v>85616</v>
      </c>
      <c r="D1787">
        <v>279700</v>
      </c>
    </row>
    <row r="1788" spans="1:4" x14ac:dyDescent="0.2">
      <c r="A1788">
        <v>1787</v>
      </c>
      <c r="B1788">
        <v>1050979</v>
      </c>
      <c r="C1788">
        <v>84293</v>
      </c>
      <c r="D1788">
        <v>365915</v>
      </c>
    </row>
    <row r="1789" spans="1:4" x14ac:dyDescent="0.2">
      <c r="A1789">
        <v>1788</v>
      </c>
      <c r="B1789">
        <v>1039807</v>
      </c>
      <c r="C1789">
        <v>84010</v>
      </c>
      <c r="D1789">
        <v>273893</v>
      </c>
    </row>
    <row r="1790" spans="1:4" x14ac:dyDescent="0.2">
      <c r="A1790">
        <v>1789</v>
      </c>
      <c r="B1790">
        <v>1004621</v>
      </c>
      <c r="C1790">
        <v>83743</v>
      </c>
      <c r="D1790">
        <v>273432</v>
      </c>
    </row>
    <row r="1791" spans="1:4" x14ac:dyDescent="0.2">
      <c r="A1791">
        <v>1790</v>
      </c>
      <c r="B1791">
        <v>1169093</v>
      </c>
      <c r="C1791">
        <v>105506</v>
      </c>
      <c r="D1791">
        <v>314489</v>
      </c>
    </row>
    <row r="1792" spans="1:4" x14ac:dyDescent="0.2">
      <c r="A1792">
        <v>1791</v>
      </c>
      <c r="B1792">
        <v>1048147</v>
      </c>
      <c r="C1792">
        <v>85710</v>
      </c>
      <c r="D1792">
        <v>280379</v>
      </c>
    </row>
    <row r="1793" spans="1:4" x14ac:dyDescent="0.2">
      <c r="A1793">
        <v>1792</v>
      </c>
      <c r="B1793">
        <v>1152065</v>
      </c>
      <c r="C1793">
        <v>86960</v>
      </c>
      <c r="D1793">
        <v>298872</v>
      </c>
    </row>
    <row r="1794" spans="1:4" x14ac:dyDescent="0.2">
      <c r="A1794">
        <v>1793</v>
      </c>
      <c r="B1794">
        <v>1044167</v>
      </c>
      <c r="C1794">
        <v>89475</v>
      </c>
      <c r="D1794">
        <v>286282</v>
      </c>
    </row>
    <row r="1795" spans="1:4" x14ac:dyDescent="0.2">
      <c r="A1795">
        <v>1794</v>
      </c>
      <c r="B1795">
        <v>1134212</v>
      </c>
      <c r="C1795">
        <v>104177</v>
      </c>
      <c r="D1795">
        <v>317351</v>
      </c>
    </row>
    <row r="1796" spans="1:4" x14ac:dyDescent="0.2">
      <c r="A1796">
        <v>1795</v>
      </c>
      <c r="B1796">
        <v>1044940</v>
      </c>
      <c r="C1796">
        <v>85652</v>
      </c>
      <c r="D1796">
        <v>283457</v>
      </c>
    </row>
    <row r="1797" spans="1:4" x14ac:dyDescent="0.2">
      <c r="A1797">
        <v>1796</v>
      </c>
      <c r="B1797">
        <v>1066074</v>
      </c>
      <c r="C1797">
        <v>87858</v>
      </c>
      <c r="D1797">
        <v>289069</v>
      </c>
    </row>
    <row r="1798" spans="1:4" x14ac:dyDescent="0.2">
      <c r="A1798">
        <v>1797</v>
      </c>
      <c r="B1798">
        <v>1038360</v>
      </c>
      <c r="C1798">
        <v>86163</v>
      </c>
      <c r="D1798">
        <v>282219</v>
      </c>
    </row>
    <row r="1799" spans="1:4" x14ac:dyDescent="0.2">
      <c r="A1799">
        <v>1798</v>
      </c>
      <c r="B1799">
        <v>1011381</v>
      </c>
      <c r="C1799">
        <v>83562</v>
      </c>
      <c r="D1799">
        <v>275582</v>
      </c>
    </row>
    <row r="1800" spans="1:4" x14ac:dyDescent="0.2">
      <c r="A1800">
        <v>1799</v>
      </c>
      <c r="B1800">
        <v>1093221</v>
      </c>
      <c r="C1800">
        <v>84011</v>
      </c>
      <c r="D1800">
        <v>278433</v>
      </c>
    </row>
    <row r="1801" spans="1:4" x14ac:dyDescent="0.2">
      <c r="A1801">
        <v>1800</v>
      </c>
      <c r="B1801">
        <v>1034457</v>
      </c>
      <c r="C1801">
        <v>86071</v>
      </c>
      <c r="D1801">
        <v>282238</v>
      </c>
    </row>
    <row r="1802" spans="1:4" x14ac:dyDescent="0.2">
      <c r="A1802">
        <v>1801</v>
      </c>
      <c r="B1802">
        <v>1190529</v>
      </c>
      <c r="C1802">
        <v>89801</v>
      </c>
      <c r="D1802">
        <v>296487</v>
      </c>
    </row>
    <row r="1803" spans="1:4" x14ac:dyDescent="0.2">
      <c r="A1803">
        <v>1802</v>
      </c>
      <c r="B1803">
        <v>1199365</v>
      </c>
      <c r="C1803">
        <v>129984</v>
      </c>
      <c r="D1803">
        <v>277512</v>
      </c>
    </row>
    <row r="1804" spans="1:4" x14ac:dyDescent="0.2">
      <c r="A1804">
        <v>1803</v>
      </c>
      <c r="B1804">
        <v>1254243</v>
      </c>
      <c r="C1804">
        <v>86068</v>
      </c>
      <c r="D1804">
        <v>285841</v>
      </c>
    </row>
    <row r="1805" spans="1:4" x14ac:dyDescent="0.2">
      <c r="A1805">
        <v>1804</v>
      </c>
      <c r="B1805">
        <v>1066212</v>
      </c>
      <c r="C1805">
        <v>86602</v>
      </c>
      <c r="D1805">
        <v>285397</v>
      </c>
    </row>
    <row r="1806" spans="1:4" x14ac:dyDescent="0.2">
      <c r="A1806">
        <v>1805</v>
      </c>
      <c r="B1806">
        <v>1164647</v>
      </c>
      <c r="C1806">
        <v>85690</v>
      </c>
      <c r="D1806">
        <v>283367</v>
      </c>
    </row>
    <row r="1807" spans="1:4" x14ac:dyDescent="0.2">
      <c r="A1807">
        <v>1806</v>
      </c>
      <c r="B1807">
        <v>1173077</v>
      </c>
      <c r="C1807">
        <v>83899</v>
      </c>
      <c r="D1807">
        <v>278513</v>
      </c>
    </row>
    <row r="1808" spans="1:4" x14ac:dyDescent="0.2">
      <c r="A1808">
        <v>1807</v>
      </c>
      <c r="B1808">
        <v>1024023</v>
      </c>
      <c r="C1808">
        <v>83243</v>
      </c>
      <c r="D1808">
        <v>276366</v>
      </c>
    </row>
    <row r="1809" spans="1:4" x14ac:dyDescent="0.2">
      <c r="A1809">
        <v>1808</v>
      </c>
      <c r="B1809">
        <v>1435382</v>
      </c>
      <c r="C1809">
        <v>101218</v>
      </c>
      <c r="D1809">
        <v>414932</v>
      </c>
    </row>
    <row r="1810" spans="1:4" x14ac:dyDescent="0.2">
      <c r="A1810">
        <v>1809</v>
      </c>
      <c r="B1810">
        <v>1092342</v>
      </c>
      <c r="C1810">
        <v>86362</v>
      </c>
      <c r="D1810">
        <v>286046</v>
      </c>
    </row>
    <row r="1811" spans="1:4" x14ac:dyDescent="0.2">
      <c r="A1811">
        <v>1810</v>
      </c>
      <c r="B1811">
        <v>1056851</v>
      </c>
      <c r="C1811">
        <v>86184</v>
      </c>
      <c r="D1811">
        <v>286338</v>
      </c>
    </row>
    <row r="1812" spans="1:4" x14ac:dyDescent="0.2">
      <c r="A1812">
        <v>1811</v>
      </c>
      <c r="B1812">
        <v>1053159</v>
      </c>
      <c r="C1812">
        <v>86110</v>
      </c>
      <c r="D1812">
        <v>284847</v>
      </c>
    </row>
    <row r="1813" spans="1:4" x14ac:dyDescent="0.2">
      <c r="A1813">
        <v>1812</v>
      </c>
      <c r="B1813">
        <v>1059946</v>
      </c>
      <c r="C1813">
        <v>85657</v>
      </c>
      <c r="D1813">
        <v>312460</v>
      </c>
    </row>
    <row r="1814" spans="1:4" x14ac:dyDescent="0.2">
      <c r="A1814">
        <v>1813</v>
      </c>
      <c r="B1814">
        <v>1086510</v>
      </c>
      <c r="C1814">
        <v>88951</v>
      </c>
      <c r="D1814">
        <v>316684</v>
      </c>
    </row>
    <row r="1815" spans="1:4" x14ac:dyDescent="0.2">
      <c r="A1815">
        <v>1814</v>
      </c>
      <c r="B1815">
        <v>1309087</v>
      </c>
      <c r="C1815">
        <v>97393</v>
      </c>
      <c r="D1815">
        <v>356543</v>
      </c>
    </row>
    <row r="1816" spans="1:4" x14ac:dyDescent="0.2">
      <c r="A1816">
        <v>1815</v>
      </c>
      <c r="B1816">
        <v>1129135</v>
      </c>
      <c r="C1816">
        <v>92089</v>
      </c>
      <c r="D1816">
        <v>304399</v>
      </c>
    </row>
    <row r="1817" spans="1:4" x14ac:dyDescent="0.2">
      <c r="A1817">
        <v>1816</v>
      </c>
      <c r="B1817">
        <v>1107217</v>
      </c>
      <c r="C1817">
        <v>86610</v>
      </c>
      <c r="D1817">
        <v>286969</v>
      </c>
    </row>
    <row r="1818" spans="1:4" x14ac:dyDescent="0.2">
      <c r="A1818">
        <v>1817</v>
      </c>
      <c r="B1818">
        <v>1061687</v>
      </c>
      <c r="C1818">
        <v>86241</v>
      </c>
      <c r="D1818">
        <v>286416</v>
      </c>
    </row>
    <row r="1819" spans="1:4" x14ac:dyDescent="0.2">
      <c r="A1819">
        <v>1818</v>
      </c>
      <c r="B1819">
        <v>1066992</v>
      </c>
      <c r="C1819">
        <v>86136</v>
      </c>
      <c r="D1819">
        <v>285425</v>
      </c>
    </row>
    <row r="1820" spans="1:4" x14ac:dyDescent="0.2">
      <c r="A1820">
        <v>1819</v>
      </c>
      <c r="B1820">
        <v>1127353</v>
      </c>
      <c r="C1820">
        <v>91594</v>
      </c>
      <c r="D1820">
        <v>306113</v>
      </c>
    </row>
    <row r="1821" spans="1:4" x14ac:dyDescent="0.2">
      <c r="A1821">
        <v>1820</v>
      </c>
      <c r="B1821">
        <v>1066502</v>
      </c>
      <c r="C1821">
        <v>88065</v>
      </c>
      <c r="D1821">
        <v>290351</v>
      </c>
    </row>
    <row r="1822" spans="1:4" x14ac:dyDescent="0.2">
      <c r="A1822">
        <v>1821</v>
      </c>
      <c r="B1822">
        <v>1066929</v>
      </c>
      <c r="C1822">
        <v>133613</v>
      </c>
      <c r="D1822">
        <v>321393</v>
      </c>
    </row>
    <row r="1823" spans="1:4" x14ac:dyDescent="0.2">
      <c r="A1823">
        <v>1822</v>
      </c>
      <c r="B1823">
        <v>1112080</v>
      </c>
      <c r="C1823">
        <v>104971</v>
      </c>
      <c r="D1823">
        <v>302888</v>
      </c>
    </row>
    <row r="1824" spans="1:4" x14ac:dyDescent="0.2">
      <c r="A1824">
        <v>1823</v>
      </c>
      <c r="B1824">
        <v>1352545</v>
      </c>
      <c r="C1824">
        <v>107329</v>
      </c>
      <c r="D1824">
        <v>314486</v>
      </c>
    </row>
    <row r="1825" spans="1:4" x14ac:dyDescent="0.2">
      <c r="A1825">
        <v>1824</v>
      </c>
      <c r="B1825">
        <v>1189878</v>
      </c>
      <c r="C1825">
        <v>94631</v>
      </c>
      <c r="D1825">
        <v>315653</v>
      </c>
    </row>
    <row r="1826" spans="1:4" x14ac:dyDescent="0.2">
      <c r="A1826">
        <v>1825</v>
      </c>
      <c r="B1826">
        <v>1134744</v>
      </c>
      <c r="C1826">
        <v>91575</v>
      </c>
      <c r="D1826">
        <v>304290</v>
      </c>
    </row>
    <row r="1827" spans="1:4" x14ac:dyDescent="0.2">
      <c r="A1827">
        <v>1826</v>
      </c>
      <c r="B1827">
        <v>1231574</v>
      </c>
      <c r="C1827">
        <v>91669</v>
      </c>
      <c r="D1827">
        <v>307855</v>
      </c>
    </row>
    <row r="1828" spans="1:4" x14ac:dyDescent="0.2">
      <c r="A1828">
        <v>1827</v>
      </c>
      <c r="B1828">
        <v>1088025</v>
      </c>
      <c r="C1828">
        <v>113582</v>
      </c>
      <c r="D1828">
        <v>345067</v>
      </c>
    </row>
    <row r="1829" spans="1:4" x14ac:dyDescent="0.2">
      <c r="A1829">
        <v>1828</v>
      </c>
      <c r="B1829">
        <v>1407191</v>
      </c>
      <c r="C1829">
        <v>101169</v>
      </c>
      <c r="D1829">
        <v>349569</v>
      </c>
    </row>
    <row r="1830" spans="1:4" x14ac:dyDescent="0.2">
      <c r="A1830">
        <v>1829</v>
      </c>
      <c r="B1830">
        <v>2237000</v>
      </c>
      <c r="C1830">
        <v>131436</v>
      </c>
      <c r="D1830">
        <v>442956</v>
      </c>
    </row>
    <row r="1831" spans="1:4" x14ac:dyDescent="0.2">
      <c r="A1831">
        <v>1830</v>
      </c>
      <c r="B1831">
        <v>1657162</v>
      </c>
      <c r="C1831">
        <v>102849</v>
      </c>
      <c r="D1831">
        <v>467830</v>
      </c>
    </row>
    <row r="1832" spans="1:4" x14ac:dyDescent="0.2">
      <c r="A1832">
        <v>1831</v>
      </c>
      <c r="B1832">
        <v>2298319</v>
      </c>
      <c r="C1832">
        <v>98091</v>
      </c>
      <c r="D1832">
        <v>424078</v>
      </c>
    </row>
    <row r="1833" spans="1:4" x14ac:dyDescent="0.2">
      <c r="A1833">
        <v>1832</v>
      </c>
      <c r="B1833">
        <v>1216197</v>
      </c>
      <c r="C1833">
        <v>118247</v>
      </c>
      <c r="D1833">
        <v>332373</v>
      </c>
    </row>
    <row r="1834" spans="1:4" x14ac:dyDescent="0.2">
      <c r="A1834">
        <v>1833</v>
      </c>
      <c r="B1834">
        <v>1191936</v>
      </c>
      <c r="C1834">
        <v>92128</v>
      </c>
      <c r="D1834">
        <v>315290</v>
      </c>
    </row>
    <row r="1835" spans="1:4" x14ac:dyDescent="0.2">
      <c r="A1835">
        <v>1834</v>
      </c>
      <c r="B1835">
        <v>1179933</v>
      </c>
      <c r="C1835">
        <v>94675</v>
      </c>
      <c r="D1835">
        <v>317724</v>
      </c>
    </row>
    <row r="1836" spans="1:4" x14ac:dyDescent="0.2">
      <c r="A1836">
        <v>1835</v>
      </c>
      <c r="B1836">
        <v>1243627</v>
      </c>
      <c r="C1836">
        <v>100001</v>
      </c>
      <c r="D1836">
        <v>342228</v>
      </c>
    </row>
    <row r="1837" spans="1:4" x14ac:dyDescent="0.2">
      <c r="A1837">
        <v>1836</v>
      </c>
      <c r="B1837">
        <v>1187578</v>
      </c>
      <c r="C1837">
        <v>93008</v>
      </c>
      <c r="D1837">
        <v>326385</v>
      </c>
    </row>
    <row r="1838" spans="1:4" x14ac:dyDescent="0.2">
      <c r="A1838">
        <v>1837</v>
      </c>
      <c r="B1838">
        <v>1150787</v>
      </c>
      <c r="C1838">
        <v>94827</v>
      </c>
      <c r="D1838">
        <v>314896</v>
      </c>
    </row>
    <row r="1839" spans="1:4" x14ac:dyDescent="0.2">
      <c r="A1839">
        <v>1838</v>
      </c>
      <c r="B1839">
        <v>1236071</v>
      </c>
      <c r="C1839">
        <v>94953</v>
      </c>
      <c r="D1839">
        <v>318635</v>
      </c>
    </row>
    <row r="1840" spans="1:4" x14ac:dyDescent="0.2">
      <c r="A1840">
        <v>1839</v>
      </c>
      <c r="B1840">
        <v>1212441</v>
      </c>
      <c r="C1840">
        <v>86619</v>
      </c>
      <c r="D1840">
        <v>296107</v>
      </c>
    </row>
    <row r="1841" spans="1:4" x14ac:dyDescent="0.2">
      <c r="A1841">
        <v>1840</v>
      </c>
      <c r="B1841">
        <v>1240184</v>
      </c>
      <c r="C1841">
        <v>84271</v>
      </c>
      <c r="D1841">
        <v>283004</v>
      </c>
    </row>
    <row r="1842" spans="1:4" x14ac:dyDescent="0.2">
      <c r="A1842">
        <v>1841</v>
      </c>
      <c r="B1842">
        <v>1271284</v>
      </c>
      <c r="C1842">
        <v>101235</v>
      </c>
      <c r="D1842">
        <v>368138</v>
      </c>
    </row>
    <row r="1843" spans="1:4" x14ac:dyDescent="0.2">
      <c r="A1843">
        <v>1842</v>
      </c>
      <c r="B1843">
        <v>1126959</v>
      </c>
      <c r="C1843">
        <v>88393</v>
      </c>
      <c r="D1843">
        <v>293120</v>
      </c>
    </row>
    <row r="1844" spans="1:4" x14ac:dyDescent="0.2">
      <c r="A1844">
        <v>1843</v>
      </c>
      <c r="B1844">
        <v>1090390</v>
      </c>
      <c r="C1844">
        <v>86459</v>
      </c>
      <c r="D1844">
        <v>289221</v>
      </c>
    </row>
    <row r="1845" spans="1:4" x14ac:dyDescent="0.2">
      <c r="A1845">
        <v>1844</v>
      </c>
      <c r="B1845">
        <v>1176075</v>
      </c>
      <c r="C1845">
        <v>92374</v>
      </c>
      <c r="D1845">
        <v>293841</v>
      </c>
    </row>
    <row r="1846" spans="1:4" x14ac:dyDescent="0.2">
      <c r="A1846">
        <v>1845</v>
      </c>
      <c r="B1846">
        <v>1124813</v>
      </c>
      <c r="C1846">
        <v>87926</v>
      </c>
      <c r="D1846">
        <v>302649</v>
      </c>
    </row>
    <row r="1847" spans="1:4" x14ac:dyDescent="0.2">
      <c r="A1847">
        <v>1846</v>
      </c>
      <c r="B1847">
        <v>1282553</v>
      </c>
      <c r="C1847">
        <v>89784</v>
      </c>
      <c r="D1847">
        <v>295614</v>
      </c>
    </row>
    <row r="1848" spans="1:4" x14ac:dyDescent="0.2">
      <c r="A1848">
        <v>1847</v>
      </c>
      <c r="B1848">
        <v>1275792</v>
      </c>
      <c r="C1848">
        <v>84608</v>
      </c>
      <c r="D1848">
        <v>283885</v>
      </c>
    </row>
    <row r="1849" spans="1:4" x14ac:dyDescent="0.2">
      <c r="A1849">
        <v>1848</v>
      </c>
      <c r="B1849">
        <v>1357410</v>
      </c>
      <c r="C1849">
        <v>84509</v>
      </c>
      <c r="D1849">
        <v>283921</v>
      </c>
    </row>
    <row r="1850" spans="1:4" x14ac:dyDescent="0.2">
      <c r="A1850">
        <v>1849</v>
      </c>
      <c r="B1850">
        <v>1224538</v>
      </c>
      <c r="C1850">
        <v>86399</v>
      </c>
      <c r="D1850">
        <v>291534</v>
      </c>
    </row>
    <row r="1851" spans="1:4" x14ac:dyDescent="0.2">
      <c r="A1851">
        <v>1850</v>
      </c>
      <c r="B1851">
        <v>1133545</v>
      </c>
      <c r="C1851">
        <v>86515</v>
      </c>
      <c r="D1851">
        <v>291848</v>
      </c>
    </row>
    <row r="1852" spans="1:4" x14ac:dyDescent="0.2">
      <c r="A1852">
        <v>1851</v>
      </c>
      <c r="B1852">
        <v>1100371</v>
      </c>
      <c r="C1852">
        <v>86505</v>
      </c>
      <c r="D1852">
        <v>290670</v>
      </c>
    </row>
    <row r="1853" spans="1:4" x14ac:dyDescent="0.2">
      <c r="A1853">
        <v>1852</v>
      </c>
      <c r="B1853">
        <v>1120539</v>
      </c>
      <c r="C1853">
        <v>86389</v>
      </c>
      <c r="D1853">
        <v>302140</v>
      </c>
    </row>
    <row r="1854" spans="1:4" x14ac:dyDescent="0.2">
      <c r="A1854">
        <v>1853</v>
      </c>
      <c r="B1854">
        <v>1069581</v>
      </c>
      <c r="C1854">
        <v>84219</v>
      </c>
      <c r="D1854">
        <v>283968</v>
      </c>
    </row>
    <row r="1855" spans="1:4" x14ac:dyDescent="0.2">
      <c r="A1855">
        <v>1854</v>
      </c>
      <c r="B1855">
        <v>1069256</v>
      </c>
      <c r="C1855">
        <v>83413</v>
      </c>
      <c r="D1855">
        <v>282791</v>
      </c>
    </row>
    <row r="1856" spans="1:4" x14ac:dyDescent="0.2">
      <c r="A1856">
        <v>1855</v>
      </c>
      <c r="B1856">
        <v>1074623</v>
      </c>
      <c r="C1856">
        <v>83503</v>
      </c>
      <c r="D1856">
        <v>569044</v>
      </c>
    </row>
    <row r="1857" spans="1:4" x14ac:dyDescent="0.2">
      <c r="A1857">
        <v>1856</v>
      </c>
      <c r="B1857">
        <v>1234075</v>
      </c>
      <c r="C1857">
        <v>83859</v>
      </c>
      <c r="D1857">
        <v>284290</v>
      </c>
    </row>
    <row r="1858" spans="1:4" x14ac:dyDescent="0.2">
      <c r="A1858">
        <v>1857</v>
      </c>
      <c r="B1858">
        <v>1217889</v>
      </c>
      <c r="C1858">
        <v>83655</v>
      </c>
      <c r="D1858">
        <v>282961</v>
      </c>
    </row>
    <row r="1859" spans="1:4" x14ac:dyDescent="0.2">
      <c r="A1859">
        <v>1858</v>
      </c>
      <c r="B1859">
        <v>1170253</v>
      </c>
      <c r="C1859">
        <v>84162</v>
      </c>
      <c r="D1859">
        <v>284749</v>
      </c>
    </row>
    <row r="1860" spans="1:4" x14ac:dyDescent="0.2">
      <c r="A1860">
        <v>1859</v>
      </c>
      <c r="B1860">
        <v>1280545</v>
      </c>
      <c r="C1860">
        <v>112285</v>
      </c>
      <c r="D1860">
        <v>451577</v>
      </c>
    </row>
    <row r="1861" spans="1:4" x14ac:dyDescent="0.2">
      <c r="A1861">
        <v>1860</v>
      </c>
      <c r="B1861">
        <v>1543777</v>
      </c>
      <c r="C1861">
        <v>84303</v>
      </c>
      <c r="D1861">
        <v>285523</v>
      </c>
    </row>
    <row r="1862" spans="1:4" x14ac:dyDescent="0.2">
      <c r="A1862">
        <v>1861</v>
      </c>
      <c r="B1862">
        <v>1081767</v>
      </c>
      <c r="C1862">
        <v>84202</v>
      </c>
      <c r="D1862">
        <v>303382</v>
      </c>
    </row>
    <row r="1863" spans="1:4" x14ac:dyDescent="0.2">
      <c r="A1863">
        <v>1862</v>
      </c>
      <c r="B1863">
        <v>1081505</v>
      </c>
      <c r="C1863">
        <v>84271</v>
      </c>
      <c r="D1863">
        <v>284782</v>
      </c>
    </row>
    <row r="1864" spans="1:4" x14ac:dyDescent="0.2">
      <c r="A1864">
        <v>1863</v>
      </c>
      <c r="B1864">
        <v>1301853</v>
      </c>
      <c r="C1864">
        <v>86565</v>
      </c>
      <c r="D1864">
        <v>336938</v>
      </c>
    </row>
    <row r="1865" spans="1:4" x14ac:dyDescent="0.2">
      <c r="A1865">
        <v>1864</v>
      </c>
      <c r="B1865">
        <v>1155679</v>
      </c>
      <c r="C1865">
        <v>126339</v>
      </c>
      <c r="D1865">
        <v>285891</v>
      </c>
    </row>
    <row r="1866" spans="1:4" x14ac:dyDescent="0.2">
      <c r="A1866">
        <v>1865</v>
      </c>
      <c r="B1866">
        <v>1374740</v>
      </c>
      <c r="C1866">
        <v>84517</v>
      </c>
      <c r="D1866">
        <v>306217</v>
      </c>
    </row>
    <row r="1867" spans="1:4" x14ac:dyDescent="0.2">
      <c r="A1867">
        <v>1866</v>
      </c>
      <c r="B1867">
        <v>1174266</v>
      </c>
      <c r="C1867">
        <v>86873</v>
      </c>
      <c r="D1867">
        <v>295591</v>
      </c>
    </row>
    <row r="1868" spans="1:4" x14ac:dyDescent="0.2">
      <c r="A1868">
        <v>1867</v>
      </c>
      <c r="B1868">
        <v>1120138</v>
      </c>
      <c r="C1868">
        <v>85977</v>
      </c>
      <c r="D1868">
        <v>292906</v>
      </c>
    </row>
    <row r="1869" spans="1:4" x14ac:dyDescent="0.2">
      <c r="A1869">
        <v>1868</v>
      </c>
      <c r="B1869">
        <v>1153776</v>
      </c>
      <c r="C1869">
        <v>84078</v>
      </c>
      <c r="D1869">
        <v>285710</v>
      </c>
    </row>
    <row r="1870" spans="1:4" x14ac:dyDescent="0.2">
      <c r="A1870">
        <v>1869</v>
      </c>
      <c r="B1870">
        <v>1176375</v>
      </c>
      <c r="C1870">
        <v>91662</v>
      </c>
      <c r="D1870">
        <v>311112</v>
      </c>
    </row>
    <row r="1871" spans="1:4" x14ac:dyDescent="0.2">
      <c r="A1871">
        <v>1870</v>
      </c>
      <c r="B1871">
        <v>1307573</v>
      </c>
      <c r="C1871">
        <v>92082</v>
      </c>
      <c r="D1871">
        <v>312829</v>
      </c>
    </row>
    <row r="1872" spans="1:4" x14ac:dyDescent="0.2">
      <c r="A1872">
        <v>1871</v>
      </c>
      <c r="B1872">
        <v>1093418</v>
      </c>
      <c r="C1872">
        <v>83548</v>
      </c>
      <c r="D1872">
        <v>285657</v>
      </c>
    </row>
    <row r="1873" spans="1:4" x14ac:dyDescent="0.2">
      <c r="A1873">
        <v>1872</v>
      </c>
      <c r="B1873">
        <v>1231474</v>
      </c>
      <c r="C1873">
        <v>84351</v>
      </c>
      <c r="D1873">
        <v>288585</v>
      </c>
    </row>
    <row r="1874" spans="1:4" x14ac:dyDescent="0.2">
      <c r="A1874">
        <v>1873</v>
      </c>
      <c r="B1874">
        <v>1285277</v>
      </c>
      <c r="C1874">
        <v>87400</v>
      </c>
      <c r="D1874">
        <v>295498</v>
      </c>
    </row>
    <row r="1875" spans="1:4" x14ac:dyDescent="0.2">
      <c r="A1875">
        <v>1874</v>
      </c>
      <c r="B1875">
        <v>1307716</v>
      </c>
      <c r="C1875">
        <v>91971</v>
      </c>
      <c r="D1875">
        <v>313143</v>
      </c>
    </row>
    <row r="1876" spans="1:4" x14ac:dyDescent="0.2">
      <c r="A1876">
        <v>1875</v>
      </c>
      <c r="B1876">
        <v>1216764</v>
      </c>
      <c r="C1876">
        <v>94633</v>
      </c>
      <c r="D1876">
        <v>321485</v>
      </c>
    </row>
    <row r="1877" spans="1:4" x14ac:dyDescent="0.2">
      <c r="A1877">
        <v>1876</v>
      </c>
      <c r="B1877">
        <v>1233880</v>
      </c>
      <c r="C1877">
        <v>84462</v>
      </c>
      <c r="D1877">
        <v>288743</v>
      </c>
    </row>
    <row r="1878" spans="1:4" x14ac:dyDescent="0.2">
      <c r="A1878">
        <v>1877</v>
      </c>
      <c r="B1878">
        <v>1276425</v>
      </c>
      <c r="C1878">
        <v>89319</v>
      </c>
      <c r="D1878">
        <v>304875</v>
      </c>
    </row>
    <row r="1879" spans="1:4" x14ac:dyDescent="0.2">
      <c r="A1879">
        <v>1878</v>
      </c>
      <c r="B1879">
        <v>1383158</v>
      </c>
      <c r="C1879">
        <v>90509</v>
      </c>
      <c r="D1879">
        <v>297163</v>
      </c>
    </row>
    <row r="1880" spans="1:4" x14ac:dyDescent="0.2">
      <c r="A1880">
        <v>1879</v>
      </c>
      <c r="B1880">
        <v>1131299</v>
      </c>
      <c r="C1880">
        <v>87110</v>
      </c>
      <c r="D1880">
        <v>300871</v>
      </c>
    </row>
    <row r="1881" spans="1:4" x14ac:dyDescent="0.2">
      <c r="A1881">
        <v>1880</v>
      </c>
      <c r="B1881">
        <v>1155761</v>
      </c>
      <c r="C1881">
        <v>87038</v>
      </c>
      <c r="D1881">
        <v>297144</v>
      </c>
    </row>
    <row r="1882" spans="1:4" x14ac:dyDescent="0.2">
      <c r="A1882">
        <v>1881</v>
      </c>
      <c r="B1882">
        <v>1161935</v>
      </c>
      <c r="C1882">
        <v>86798</v>
      </c>
      <c r="D1882">
        <v>297309</v>
      </c>
    </row>
    <row r="1883" spans="1:4" x14ac:dyDescent="0.2">
      <c r="A1883">
        <v>1882</v>
      </c>
      <c r="B1883">
        <v>1198774</v>
      </c>
      <c r="C1883">
        <v>87059</v>
      </c>
      <c r="D1883">
        <v>297880</v>
      </c>
    </row>
    <row r="1884" spans="1:4" x14ac:dyDescent="0.2">
      <c r="A1884">
        <v>1883</v>
      </c>
      <c r="B1884">
        <v>1262762</v>
      </c>
      <c r="C1884">
        <v>96400</v>
      </c>
      <c r="D1884">
        <v>297463</v>
      </c>
    </row>
    <row r="1885" spans="1:4" x14ac:dyDescent="0.2">
      <c r="A1885">
        <v>1884</v>
      </c>
      <c r="B1885">
        <v>1136516</v>
      </c>
      <c r="C1885">
        <v>86228</v>
      </c>
      <c r="D1885">
        <v>295633</v>
      </c>
    </row>
    <row r="1886" spans="1:4" x14ac:dyDescent="0.2">
      <c r="A1886">
        <v>1885</v>
      </c>
      <c r="B1886">
        <v>1151047</v>
      </c>
      <c r="C1886">
        <v>87873</v>
      </c>
      <c r="D1886">
        <v>408062</v>
      </c>
    </row>
    <row r="1887" spans="1:4" x14ac:dyDescent="0.2">
      <c r="A1887">
        <v>1886</v>
      </c>
      <c r="B1887">
        <v>1179210</v>
      </c>
      <c r="C1887">
        <v>84201</v>
      </c>
      <c r="D1887">
        <v>384953</v>
      </c>
    </row>
    <row r="1888" spans="1:4" x14ac:dyDescent="0.2">
      <c r="A1888">
        <v>1887</v>
      </c>
      <c r="B1888">
        <v>1195886</v>
      </c>
      <c r="C1888">
        <v>86617</v>
      </c>
      <c r="D1888">
        <v>298291</v>
      </c>
    </row>
    <row r="1889" spans="1:4" x14ac:dyDescent="0.2">
      <c r="A1889">
        <v>1888</v>
      </c>
      <c r="B1889">
        <v>1172843</v>
      </c>
      <c r="C1889">
        <v>100240</v>
      </c>
      <c r="D1889">
        <v>296668</v>
      </c>
    </row>
    <row r="1890" spans="1:4" x14ac:dyDescent="0.2">
      <c r="A1890">
        <v>1889</v>
      </c>
      <c r="B1890">
        <v>1211298</v>
      </c>
      <c r="C1890">
        <v>87530</v>
      </c>
      <c r="D1890">
        <v>303740</v>
      </c>
    </row>
    <row r="1891" spans="1:4" x14ac:dyDescent="0.2">
      <c r="A1891">
        <v>1890</v>
      </c>
      <c r="B1891">
        <v>1174027</v>
      </c>
      <c r="C1891">
        <v>86719</v>
      </c>
      <c r="D1891">
        <v>298671</v>
      </c>
    </row>
    <row r="1892" spans="1:4" x14ac:dyDescent="0.2">
      <c r="A1892">
        <v>1891</v>
      </c>
      <c r="B1892">
        <v>1153161</v>
      </c>
      <c r="C1892">
        <v>86848</v>
      </c>
      <c r="D1892">
        <v>298496</v>
      </c>
    </row>
    <row r="1893" spans="1:4" x14ac:dyDescent="0.2">
      <c r="A1893">
        <v>1892</v>
      </c>
      <c r="B1893">
        <v>1266904</v>
      </c>
      <c r="C1893">
        <v>92392</v>
      </c>
      <c r="D1893">
        <v>310325</v>
      </c>
    </row>
    <row r="1894" spans="1:4" x14ac:dyDescent="0.2">
      <c r="A1894">
        <v>1893</v>
      </c>
      <c r="B1894">
        <v>1170840</v>
      </c>
      <c r="C1894">
        <v>122268</v>
      </c>
      <c r="D1894">
        <v>310688</v>
      </c>
    </row>
    <row r="1895" spans="1:4" x14ac:dyDescent="0.2">
      <c r="A1895">
        <v>1894</v>
      </c>
      <c r="B1895">
        <v>1131156</v>
      </c>
      <c r="C1895">
        <v>84322</v>
      </c>
      <c r="D1895">
        <v>292245</v>
      </c>
    </row>
    <row r="1896" spans="1:4" x14ac:dyDescent="0.2">
      <c r="A1896">
        <v>1895</v>
      </c>
      <c r="B1896">
        <v>1378500</v>
      </c>
      <c r="C1896">
        <v>86647</v>
      </c>
      <c r="D1896">
        <v>341916</v>
      </c>
    </row>
    <row r="1897" spans="1:4" x14ac:dyDescent="0.2">
      <c r="A1897">
        <v>1896</v>
      </c>
      <c r="B1897">
        <v>1178947</v>
      </c>
      <c r="C1897">
        <v>86830</v>
      </c>
      <c r="D1897">
        <v>300130</v>
      </c>
    </row>
    <row r="1898" spans="1:4" x14ac:dyDescent="0.2">
      <c r="A1898">
        <v>1897</v>
      </c>
      <c r="B1898">
        <v>1391478</v>
      </c>
      <c r="C1898">
        <v>86932</v>
      </c>
      <c r="D1898">
        <v>300257</v>
      </c>
    </row>
    <row r="1899" spans="1:4" x14ac:dyDescent="0.2">
      <c r="A1899">
        <v>1898</v>
      </c>
      <c r="B1899">
        <v>1167232</v>
      </c>
      <c r="C1899">
        <v>84327</v>
      </c>
      <c r="D1899">
        <v>290314</v>
      </c>
    </row>
    <row r="1900" spans="1:4" x14ac:dyDescent="0.2">
      <c r="A1900">
        <v>1899</v>
      </c>
      <c r="B1900">
        <v>1270398</v>
      </c>
      <c r="C1900">
        <v>157066</v>
      </c>
      <c r="D1900">
        <v>306895</v>
      </c>
    </row>
    <row r="1901" spans="1:4" x14ac:dyDescent="0.2">
      <c r="A1901">
        <v>1900</v>
      </c>
      <c r="B1901">
        <v>1125739</v>
      </c>
      <c r="C1901">
        <v>83962</v>
      </c>
      <c r="D1901">
        <v>290075</v>
      </c>
    </row>
    <row r="1902" spans="1:4" x14ac:dyDescent="0.2">
      <c r="A1902">
        <v>1901</v>
      </c>
      <c r="B1902">
        <v>1664435</v>
      </c>
      <c r="C1902">
        <v>84547</v>
      </c>
      <c r="D1902">
        <v>335825</v>
      </c>
    </row>
    <row r="1903" spans="1:4" x14ac:dyDescent="0.2">
      <c r="A1903">
        <v>1902</v>
      </c>
      <c r="B1903">
        <v>1295078</v>
      </c>
      <c r="C1903">
        <v>84378</v>
      </c>
      <c r="D1903">
        <v>291718</v>
      </c>
    </row>
    <row r="1904" spans="1:4" x14ac:dyDescent="0.2">
      <c r="A1904">
        <v>1903</v>
      </c>
      <c r="B1904">
        <v>1199478</v>
      </c>
      <c r="C1904">
        <v>86543</v>
      </c>
      <c r="D1904">
        <v>299513</v>
      </c>
    </row>
    <row r="1905" spans="1:4" x14ac:dyDescent="0.2">
      <c r="A1905">
        <v>1904</v>
      </c>
      <c r="B1905">
        <v>1320637</v>
      </c>
      <c r="C1905">
        <v>103888</v>
      </c>
      <c r="D1905">
        <v>300902</v>
      </c>
    </row>
    <row r="1906" spans="1:4" x14ac:dyDescent="0.2">
      <c r="A1906">
        <v>1905</v>
      </c>
      <c r="B1906">
        <v>1314303</v>
      </c>
      <c r="C1906">
        <v>89194</v>
      </c>
      <c r="D1906">
        <v>329230</v>
      </c>
    </row>
    <row r="1907" spans="1:4" x14ac:dyDescent="0.2">
      <c r="A1907">
        <v>1906</v>
      </c>
      <c r="B1907">
        <v>1411171</v>
      </c>
      <c r="C1907">
        <v>86531</v>
      </c>
      <c r="D1907">
        <v>307264</v>
      </c>
    </row>
    <row r="1908" spans="1:4" x14ac:dyDescent="0.2">
      <c r="A1908">
        <v>1907</v>
      </c>
      <c r="B1908">
        <v>1432723</v>
      </c>
      <c r="C1908">
        <v>84522</v>
      </c>
      <c r="D1908">
        <v>292880</v>
      </c>
    </row>
    <row r="1909" spans="1:4" x14ac:dyDescent="0.2">
      <c r="A1909">
        <v>1908</v>
      </c>
      <c r="B1909">
        <v>1158157</v>
      </c>
      <c r="C1909">
        <v>86894</v>
      </c>
      <c r="D1909">
        <v>300158</v>
      </c>
    </row>
    <row r="1910" spans="1:4" x14ac:dyDescent="0.2">
      <c r="A1910">
        <v>1909</v>
      </c>
      <c r="B1910">
        <v>1173636</v>
      </c>
      <c r="C1910">
        <v>99109</v>
      </c>
      <c r="D1910">
        <v>318442</v>
      </c>
    </row>
    <row r="1911" spans="1:4" x14ac:dyDescent="0.2">
      <c r="A1911">
        <v>1910</v>
      </c>
      <c r="B1911">
        <v>1173730</v>
      </c>
      <c r="C1911">
        <v>88033</v>
      </c>
      <c r="D1911">
        <v>303641</v>
      </c>
    </row>
    <row r="1912" spans="1:4" x14ac:dyDescent="0.2">
      <c r="A1912">
        <v>1911</v>
      </c>
      <c r="B1912">
        <v>1229862</v>
      </c>
      <c r="C1912">
        <v>84552</v>
      </c>
      <c r="D1912">
        <v>293503</v>
      </c>
    </row>
    <row r="1913" spans="1:4" x14ac:dyDescent="0.2">
      <c r="A1913">
        <v>1912</v>
      </c>
      <c r="B1913">
        <v>1302614</v>
      </c>
      <c r="C1913">
        <v>84648</v>
      </c>
      <c r="D1913">
        <v>293341</v>
      </c>
    </row>
    <row r="1914" spans="1:4" x14ac:dyDescent="0.2">
      <c r="A1914">
        <v>1913</v>
      </c>
      <c r="B1914">
        <v>1136616</v>
      </c>
      <c r="C1914">
        <v>84239</v>
      </c>
      <c r="D1914">
        <v>291746</v>
      </c>
    </row>
    <row r="1915" spans="1:4" x14ac:dyDescent="0.2">
      <c r="A1915">
        <v>1914</v>
      </c>
      <c r="B1915">
        <v>1439130</v>
      </c>
      <c r="C1915">
        <v>142749</v>
      </c>
      <c r="D1915">
        <v>294708</v>
      </c>
    </row>
    <row r="1916" spans="1:4" x14ac:dyDescent="0.2">
      <c r="A1916">
        <v>1915</v>
      </c>
      <c r="B1916">
        <v>1143584</v>
      </c>
      <c r="C1916">
        <v>84380</v>
      </c>
      <c r="D1916">
        <v>293612</v>
      </c>
    </row>
    <row r="1917" spans="1:4" x14ac:dyDescent="0.2">
      <c r="A1917">
        <v>1916</v>
      </c>
      <c r="B1917">
        <v>1445736</v>
      </c>
      <c r="C1917">
        <v>84525</v>
      </c>
      <c r="D1917">
        <v>295651</v>
      </c>
    </row>
    <row r="1918" spans="1:4" x14ac:dyDescent="0.2">
      <c r="A1918">
        <v>1917</v>
      </c>
      <c r="B1918">
        <v>1142492</v>
      </c>
      <c r="C1918">
        <v>84632</v>
      </c>
      <c r="D1918">
        <v>449736</v>
      </c>
    </row>
    <row r="1919" spans="1:4" x14ac:dyDescent="0.2">
      <c r="A1919">
        <v>1918</v>
      </c>
      <c r="B1919">
        <v>1400827</v>
      </c>
      <c r="C1919">
        <v>84558</v>
      </c>
      <c r="D1919">
        <v>294572</v>
      </c>
    </row>
    <row r="1920" spans="1:4" x14ac:dyDescent="0.2">
      <c r="A1920">
        <v>1919</v>
      </c>
      <c r="B1920">
        <v>1142791</v>
      </c>
      <c r="C1920">
        <v>84231</v>
      </c>
      <c r="D1920">
        <v>293243</v>
      </c>
    </row>
    <row r="1921" spans="1:4" x14ac:dyDescent="0.2">
      <c r="A1921">
        <v>1920</v>
      </c>
      <c r="B1921">
        <v>1438507</v>
      </c>
      <c r="C1921">
        <v>84484</v>
      </c>
      <c r="D1921">
        <v>293632</v>
      </c>
    </row>
    <row r="1922" spans="1:4" x14ac:dyDescent="0.2">
      <c r="A1922">
        <v>1921</v>
      </c>
      <c r="B1922">
        <v>1145019</v>
      </c>
      <c r="C1922">
        <v>84151</v>
      </c>
      <c r="D1922">
        <v>293279</v>
      </c>
    </row>
    <row r="1923" spans="1:4" x14ac:dyDescent="0.2">
      <c r="A1923">
        <v>1922</v>
      </c>
      <c r="B1923">
        <v>1220080</v>
      </c>
      <c r="C1923">
        <v>144695</v>
      </c>
      <c r="D1923">
        <v>343044</v>
      </c>
    </row>
    <row r="1924" spans="1:4" x14ac:dyDescent="0.2">
      <c r="A1924">
        <v>1923</v>
      </c>
      <c r="B1924">
        <v>1506624</v>
      </c>
      <c r="C1924">
        <v>153790</v>
      </c>
      <c r="D1924">
        <v>303458</v>
      </c>
    </row>
    <row r="1925" spans="1:4" x14ac:dyDescent="0.2">
      <c r="A1925">
        <v>1924</v>
      </c>
      <c r="B1925">
        <v>1184654</v>
      </c>
      <c r="C1925">
        <v>87613</v>
      </c>
      <c r="D1925">
        <v>385606</v>
      </c>
    </row>
    <row r="1926" spans="1:4" x14ac:dyDescent="0.2">
      <c r="A1926">
        <v>1925</v>
      </c>
      <c r="B1926">
        <v>1263674</v>
      </c>
      <c r="C1926">
        <v>92326</v>
      </c>
      <c r="D1926">
        <v>392920</v>
      </c>
    </row>
    <row r="1927" spans="1:4" x14ac:dyDescent="0.2">
      <c r="A1927">
        <v>1926</v>
      </c>
      <c r="B1927">
        <v>1575870</v>
      </c>
      <c r="C1927">
        <v>113911</v>
      </c>
      <c r="D1927">
        <v>348183</v>
      </c>
    </row>
    <row r="1928" spans="1:4" x14ac:dyDescent="0.2">
      <c r="A1928">
        <v>1927</v>
      </c>
      <c r="B1928">
        <v>1355121</v>
      </c>
      <c r="C1928">
        <v>102682</v>
      </c>
      <c r="D1928">
        <v>313453</v>
      </c>
    </row>
    <row r="1929" spans="1:4" x14ac:dyDescent="0.2">
      <c r="A1929">
        <v>1928</v>
      </c>
      <c r="B1929">
        <v>1384521</v>
      </c>
      <c r="C1929">
        <v>89048</v>
      </c>
      <c r="D1929">
        <v>315088</v>
      </c>
    </row>
    <row r="1930" spans="1:4" x14ac:dyDescent="0.2">
      <c r="A1930">
        <v>1929</v>
      </c>
      <c r="B1930">
        <v>1204657</v>
      </c>
      <c r="C1930">
        <v>87276</v>
      </c>
      <c r="D1930">
        <v>304498</v>
      </c>
    </row>
    <row r="1931" spans="1:4" x14ac:dyDescent="0.2">
      <c r="A1931">
        <v>1930</v>
      </c>
      <c r="B1931">
        <v>1316740</v>
      </c>
      <c r="C1931">
        <v>135089</v>
      </c>
      <c r="D1931">
        <v>357800</v>
      </c>
    </row>
    <row r="1932" spans="1:4" x14ac:dyDescent="0.2">
      <c r="A1932">
        <v>1931</v>
      </c>
      <c r="B1932">
        <v>1325786</v>
      </c>
      <c r="C1932">
        <v>87587</v>
      </c>
      <c r="D1932">
        <v>304532</v>
      </c>
    </row>
    <row r="1933" spans="1:4" x14ac:dyDescent="0.2">
      <c r="A1933">
        <v>1932</v>
      </c>
      <c r="B1933">
        <v>1441835</v>
      </c>
      <c r="C1933">
        <v>95686</v>
      </c>
      <c r="D1933">
        <v>314570</v>
      </c>
    </row>
    <row r="1934" spans="1:4" x14ac:dyDescent="0.2">
      <c r="A1934">
        <v>1933</v>
      </c>
      <c r="B1934">
        <v>1258642</v>
      </c>
      <c r="C1934">
        <v>88094</v>
      </c>
      <c r="D1934">
        <v>305736</v>
      </c>
    </row>
    <row r="1935" spans="1:4" x14ac:dyDescent="0.2">
      <c r="A1935">
        <v>1934</v>
      </c>
      <c r="B1935">
        <v>1195038</v>
      </c>
      <c r="C1935">
        <v>86980</v>
      </c>
      <c r="D1935">
        <v>348248</v>
      </c>
    </row>
    <row r="1936" spans="1:4" x14ac:dyDescent="0.2">
      <c r="A1936">
        <v>1935</v>
      </c>
      <c r="B1936">
        <v>1284365</v>
      </c>
      <c r="C1936">
        <v>87224</v>
      </c>
      <c r="D1936">
        <v>306171</v>
      </c>
    </row>
    <row r="1937" spans="1:4" x14ac:dyDescent="0.2">
      <c r="A1937">
        <v>1936</v>
      </c>
      <c r="B1937">
        <v>1223871</v>
      </c>
      <c r="C1937">
        <v>87333</v>
      </c>
      <c r="D1937">
        <v>306289</v>
      </c>
    </row>
    <row r="1938" spans="1:4" x14ac:dyDescent="0.2">
      <c r="A1938">
        <v>1937</v>
      </c>
      <c r="B1938">
        <v>1250894</v>
      </c>
      <c r="C1938">
        <v>87218</v>
      </c>
      <c r="D1938">
        <v>305879</v>
      </c>
    </row>
    <row r="1939" spans="1:4" x14ac:dyDescent="0.2">
      <c r="A1939">
        <v>1938</v>
      </c>
      <c r="B1939">
        <v>1181393</v>
      </c>
      <c r="C1939">
        <v>84539</v>
      </c>
      <c r="D1939">
        <v>473720</v>
      </c>
    </row>
    <row r="1940" spans="1:4" x14ac:dyDescent="0.2">
      <c r="A1940">
        <v>1939</v>
      </c>
      <c r="B1940">
        <v>1524204</v>
      </c>
      <c r="C1940">
        <v>85353</v>
      </c>
      <c r="D1940">
        <v>380504</v>
      </c>
    </row>
    <row r="1941" spans="1:4" x14ac:dyDescent="0.2">
      <c r="A1941">
        <v>1940</v>
      </c>
      <c r="B1941">
        <v>1302056</v>
      </c>
      <c r="C1941">
        <v>100506</v>
      </c>
      <c r="D1941">
        <v>305634</v>
      </c>
    </row>
    <row r="1942" spans="1:4" x14ac:dyDescent="0.2">
      <c r="A1942">
        <v>1941</v>
      </c>
      <c r="B1942">
        <v>1214355</v>
      </c>
      <c r="C1942">
        <v>87344</v>
      </c>
      <c r="D1942">
        <v>305831</v>
      </c>
    </row>
    <row r="1943" spans="1:4" x14ac:dyDescent="0.2">
      <c r="A1943">
        <v>1942</v>
      </c>
      <c r="B1943">
        <v>1260206</v>
      </c>
      <c r="C1943">
        <v>120639</v>
      </c>
      <c r="D1943">
        <v>307309</v>
      </c>
    </row>
    <row r="1944" spans="1:4" x14ac:dyDescent="0.2">
      <c r="A1944">
        <v>1943</v>
      </c>
      <c r="B1944">
        <v>1264929</v>
      </c>
      <c r="C1944">
        <v>90391</v>
      </c>
      <c r="D1944">
        <v>313917</v>
      </c>
    </row>
    <row r="1945" spans="1:4" x14ac:dyDescent="0.2">
      <c r="A1945">
        <v>1944</v>
      </c>
      <c r="B1945">
        <v>1274554</v>
      </c>
      <c r="C1945">
        <v>87736</v>
      </c>
      <c r="D1945">
        <v>322627</v>
      </c>
    </row>
    <row r="1946" spans="1:4" x14ac:dyDescent="0.2">
      <c r="A1946">
        <v>1945</v>
      </c>
      <c r="B1946">
        <v>1264006</v>
      </c>
      <c r="C1946">
        <v>90914</v>
      </c>
      <c r="D1946">
        <v>350111</v>
      </c>
    </row>
    <row r="1947" spans="1:4" x14ac:dyDescent="0.2">
      <c r="A1947">
        <v>1946</v>
      </c>
      <c r="B1947">
        <v>1293122</v>
      </c>
      <c r="C1947">
        <v>85295</v>
      </c>
      <c r="D1947">
        <v>300281</v>
      </c>
    </row>
    <row r="1948" spans="1:4" x14ac:dyDescent="0.2">
      <c r="A1948">
        <v>1947</v>
      </c>
      <c r="B1948">
        <v>1625094</v>
      </c>
      <c r="C1948">
        <v>142418</v>
      </c>
      <c r="D1948">
        <v>314113</v>
      </c>
    </row>
    <row r="1949" spans="1:4" x14ac:dyDescent="0.2">
      <c r="A1949">
        <v>1948</v>
      </c>
      <c r="B1949">
        <v>1297736</v>
      </c>
      <c r="C1949">
        <v>88358</v>
      </c>
      <c r="D1949">
        <v>319546</v>
      </c>
    </row>
    <row r="1950" spans="1:4" x14ac:dyDescent="0.2">
      <c r="A1950">
        <v>1949</v>
      </c>
      <c r="B1950">
        <v>1440296</v>
      </c>
      <c r="C1950">
        <v>87378</v>
      </c>
      <c r="D1950">
        <v>307324</v>
      </c>
    </row>
    <row r="1951" spans="1:4" x14ac:dyDescent="0.2">
      <c r="A1951">
        <v>1950</v>
      </c>
      <c r="B1951">
        <v>1211667</v>
      </c>
      <c r="C1951">
        <v>87327</v>
      </c>
      <c r="D1951">
        <v>363307</v>
      </c>
    </row>
    <row r="1952" spans="1:4" x14ac:dyDescent="0.2">
      <c r="A1952">
        <v>1951</v>
      </c>
      <c r="B1952">
        <v>1254531</v>
      </c>
      <c r="C1952">
        <v>87301</v>
      </c>
      <c r="D1952">
        <v>308140</v>
      </c>
    </row>
    <row r="1953" spans="1:4" x14ac:dyDescent="0.2">
      <c r="A1953">
        <v>1952</v>
      </c>
      <c r="B1953">
        <v>1228914</v>
      </c>
      <c r="C1953">
        <v>87081</v>
      </c>
      <c r="D1953">
        <v>306494</v>
      </c>
    </row>
    <row r="1954" spans="1:4" x14ac:dyDescent="0.2">
      <c r="A1954">
        <v>1953</v>
      </c>
      <c r="B1954">
        <v>1280229</v>
      </c>
      <c r="C1954">
        <v>108320</v>
      </c>
      <c r="D1954">
        <v>337818</v>
      </c>
    </row>
    <row r="1955" spans="1:4" x14ac:dyDescent="0.2">
      <c r="A1955">
        <v>1954</v>
      </c>
      <c r="B1955">
        <v>1204622</v>
      </c>
      <c r="C1955">
        <v>85096</v>
      </c>
      <c r="D1955">
        <v>299414</v>
      </c>
    </row>
    <row r="1956" spans="1:4" x14ac:dyDescent="0.2">
      <c r="A1956">
        <v>1955</v>
      </c>
      <c r="B1956">
        <v>1298258</v>
      </c>
      <c r="C1956">
        <v>85532</v>
      </c>
      <c r="D1956">
        <v>395321</v>
      </c>
    </row>
    <row r="1957" spans="1:4" x14ac:dyDescent="0.2">
      <c r="A1957">
        <v>1956</v>
      </c>
      <c r="B1957">
        <v>1241247</v>
      </c>
      <c r="C1957">
        <v>85222</v>
      </c>
      <c r="D1957">
        <v>443264</v>
      </c>
    </row>
    <row r="1958" spans="1:4" x14ac:dyDescent="0.2">
      <c r="A1958">
        <v>1957</v>
      </c>
      <c r="B1958">
        <v>1187585</v>
      </c>
      <c r="C1958">
        <v>84938</v>
      </c>
      <c r="D1958">
        <v>313443</v>
      </c>
    </row>
    <row r="1959" spans="1:4" x14ac:dyDescent="0.2">
      <c r="A1959">
        <v>1958</v>
      </c>
      <c r="B1959">
        <v>1344038</v>
      </c>
      <c r="C1959">
        <v>92174</v>
      </c>
      <c r="D1959">
        <v>325177</v>
      </c>
    </row>
    <row r="1960" spans="1:4" x14ac:dyDescent="0.2">
      <c r="A1960">
        <v>1959</v>
      </c>
      <c r="B1960">
        <v>1401206</v>
      </c>
      <c r="C1960">
        <v>90876</v>
      </c>
      <c r="D1960">
        <v>320017</v>
      </c>
    </row>
    <row r="1961" spans="1:4" x14ac:dyDescent="0.2">
      <c r="A1961">
        <v>1960</v>
      </c>
      <c r="B1961">
        <v>1298672</v>
      </c>
      <c r="C1961">
        <v>98822</v>
      </c>
      <c r="D1961">
        <v>346817</v>
      </c>
    </row>
    <row r="1962" spans="1:4" x14ac:dyDescent="0.2">
      <c r="A1962">
        <v>1961</v>
      </c>
      <c r="B1962">
        <v>1335562</v>
      </c>
      <c r="C1962">
        <v>95571</v>
      </c>
      <c r="D1962">
        <v>390895</v>
      </c>
    </row>
    <row r="1963" spans="1:4" x14ac:dyDescent="0.2">
      <c r="A1963">
        <v>1962</v>
      </c>
      <c r="B1963">
        <v>1296731</v>
      </c>
      <c r="C1963">
        <v>92630</v>
      </c>
      <c r="D1963">
        <v>353518</v>
      </c>
    </row>
    <row r="1964" spans="1:4" x14ac:dyDescent="0.2">
      <c r="A1964">
        <v>1963</v>
      </c>
      <c r="B1964">
        <v>1339002</v>
      </c>
      <c r="C1964">
        <v>90453</v>
      </c>
      <c r="D1964">
        <v>319165</v>
      </c>
    </row>
    <row r="1965" spans="1:4" x14ac:dyDescent="0.2">
      <c r="A1965">
        <v>1964</v>
      </c>
      <c r="B1965">
        <v>1266443</v>
      </c>
      <c r="C1965">
        <v>85142</v>
      </c>
      <c r="D1965">
        <v>301656</v>
      </c>
    </row>
    <row r="1966" spans="1:4" x14ac:dyDescent="0.2">
      <c r="A1966">
        <v>1965</v>
      </c>
      <c r="B1966">
        <v>1387771</v>
      </c>
      <c r="C1966">
        <v>85259</v>
      </c>
      <c r="D1966">
        <v>320153</v>
      </c>
    </row>
    <row r="1967" spans="1:4" x14ac:dyDescent="0.2">
      <c r="A1967">
        <v>1966</v>
      </c>
      <c r="B1967">
        <v>1346477</v>
      </c>
      <c r="C1967">
        <v>89923</v>
      </c>
      <c r="D1967">
        <v>327696</v>
      </c>
    </row>
    <row r="1968" spans="1:4" x14ac:dyDescent="0.2">
      <c r="A1968">
        <v>1967</v>
      </c>
      <c r="B1968">
        <v>1196388</v>
      </c>
      <c r="C1968">
        <v>84794</v>
      </c>
      <c r="D1968">
        <v>301343</v>
      </c>
    </row>
    <row r="1969" spans="1:4" x14ac:dyDescent="0.2">
      <c r="A1969">
        <v>1968</v>
      </c>
      <c r="B1969">
        <v>1330928</v>
      </c>
      <c r="C1969">
        <v>84808</v>
      </c>
      <c r="D1969">
        <v>299814</v>
      </c>
    </row>
    <row r="1970" spans="1:4" x14ac:dyDescent="0.2">
      <c r="A1970">
        <v>1969</v>
      </c>
      <c r="B1970">
        <v>1235383</v>
      </c>
      <c r="C1970">
        <v>85027</v>
      </c>
      <c r="D1970">
        <v>300989</v>
      </c>
    </row>
    <row r="1971" spans="1:4" x14ac:dyDescent="0.2">
      <c r="A1971">
        <v>1970</v>
      </c>
      <c r="B1971">
        <v>1283727</v>
      </c>
      <c r="C1971">
        <v>92151</v>
      </c>
      <c r="D1971">
        <v>326794</v>
      </c>
    </row>
    <row r="1972" spans="1:4" x14ac:dyDescent="0.2">
      <c r="A1972">
        <v>1971</v>
      </c>
      <c r="B1972">
        <v>1372356</v>
      </c>
      <c r="C1972">
        <v>95408</v>
      </c>
      <c r="D1972">
        <v>338881</v>
      </c>
    </row>
    <row r="1973" spans="1:4" x14ac:dyDescent="0.2">
      <c r="A1973">
        <v>1972</v>
      </c>
      <c r="B1973">
        <v>1369352</v>
      </c>
      <c r="C1973">
        <v>90189</v>
      </c>
      <c r="D1973">
        <v>320279</v>
      </c>
    </row>
    <row r="1974" spans="1:4" x14ac:dyDescent="0.2">
      <c r="A1974">
        <v>1973</v>
      </c>
      <c r="B1974">
        <v>1439873</v>
      </c>
      <c r="C1974">
        <v>101760</v>
      </c>
      <c r="D1974">
        <v>359874</v>
      </c>
    </row>
    <row r="1975" spans="1:4" x14ac:dyDescent="0.2">
      <c r="A1975">
        <v>1974</v>
      </c>
      <c r="B1975">
        <v>1553209</v>
      </c>
      <c r="C1975">
        <v>153489</v>
      </c>
      <c r="D1975">
        <v>352221</v>
      </c>
    </row>
    <row r="1976" spans="1:4" x14ac:dyDescent="0.2">
      <c r="A1976">
        <v>1975</v>
      </c>
      <c r="B1976">
        <v>1412740</v>
      </c>
      <c r="C1976">
        <v>139457</v>
      </c>
      <c r="D1976">
        <v>379685</v>
      </c>
    </row>
    <row r="1977" spans="1:4" x14ac:dyDescent="0.2">
      <c r="A1977">
        <v>1976</v>
      </c>
      <c r="B1977">
        <v>1367572</v>
      </c>
      <c r="C1977">
        <v>174336</v>
      </c>
      <c r="D1977">
        <v>356799</v>
      </c>
    </row>
    <row r="1978" spans="1:4" x14ac:dyDescent="0.2">
      <c r="A1978">
        <v>1977</v>
      </c>
      <c r="B1978">
        <v>1283567</v>
      </c>
      <c r="C1978">
        <v>85568</v>
      </c>
      <c r="D1978">
        <v>304801</v>
      </c>
    </row>
    <row r="1979" spans="1:4" x14ac:dyDescent="0.2">
      <c r="A1979">
        <v>1978</v>
      </c>
      <c r="B1979">
        <v>1398127</v>
      </c>
      <c r="C1979">
        <v>85871</v>
      </c>
      <c r="D1979">
        <v>306718</v>
      </c>
    </row>
    <row r="1980" spans="1:4" x14ac:dyDescent="0.2">
      <c r="A1980">
        <v>1979</v>
      </c>
      <c r="B1980">
        <v>1312321</v>
      </c>
      <c r="C1980">
        <v>85586</v>
      </c>
      <c r="D1980">
        <v>443626</v>
      </c>
    </row>
    <row r="1981" spans="1:4" x14ac:dyDescent="0.2">
      <c r="A1981">
        <v>1980</v>
      </c>
      <c r="B1981">
        <v>1821972</v>
      </c>
      <c r="C1981">
        <v>85198</v>
      </c>
      <c r="D1981">
        <v>304654</v>
      </c>
    </row>
    <row r="1982" spans="1:4" x14ac:dyDescent="0.2">
      <c r="A1982">
        <v>1981</v>
      </c>
      <c r="B1982">
        <v>1247601</v>
      </c>
      <c r="C1982">
        <v>87329</v>
      </c>
      <c r="D1982">
        <v>311509</v>
      </c>
    </row>
    <row r="1983" spans="1:4" x14ac:dyDescent="0.2">
      <c r="A1983">
        <v>1982</v>
      </c>
      <c r="B1983">
        <v>1435489</v>
      </c>
      <c r="C1983">
        <v>89227</v>
      </c>
      <c r="D1983">
        <v>320599</v>
      </c>
    </row>
    <row r="1984" spans="1:4" x14ac:dyDescent="0.2">
      <c r="A1984">
        <v>1983</v>
      </c>
      <c r="B1984">
        <v>1269755</v>
      </c>
      <c r="C1984">
        <v>84938</v>
      </c>
      <c r="D1984">
        <v>351502</v>
      </c>
    </row>
    <row r="1985" spans="1:4" x14ac:dyDescent="0.2">
      <c r="A1985">
        <v>1984</v>
      </c>
      <c r="B1985">
        <v>1404431</v>
      </c>
      <c r="C1985">
        <v>85100</v>
      </c>
      <c r="D1985">
        <v>304147</v>
      </c>
    </row>
    <row r="1986" spans="1:4" x14ac:dyDescent="0.2">
      <c r="A1986">
        <v>1985</v>
      </c>
      <c r="B1986">
        <v>1322549</v>
      </c>
      <c r="C1986">
        <v>85385</v>
      </c>
      <c r="D1986">
        <v>304330</v>
      </c>
    </row>
    <row r="1987" spans="1:4" x14ac:dyDescent="0.2">
      <c r="A1987">
        <v>1986</v>
      </c>
      <c r="B1987">
        <v>1428566</v>
      </c>
      <c r="C1987">
        <v>181704</v>
      </c>
      <c r="D1987">
        <v>409272</v>
      </c>
    </row>
    <row r="1988" spans="1:4" x14ac:dyDescent="0.2">
      <c r="A1988">
        <v>1987</v>
      </c>
      <c r="B1988">
        <v>1277614</v>
      </c>
      <c r="C1988">
        <v>85025</v>
      </c>
      <c r="D1988">
        <v>304631</v>
      </c>
    </row>
    <row r="1989" spans="1:4" x14ac:dyDescent="0.2">
      <c r="A1989">
        <v>1988</v>
      </c>
      <c r="B1989">
        <v>1276575</v>
      </c>
      <c r="C1989">
        <v>169388</v>
      </c>
      <c r="D1989">
        <v>334374</v>
      </c>
    </row>
    <row r="1990" spans="1:4" x14ac:dyDescent="0.2">
      <c r="A1990">
        <v>1989</v>
      </c>
      <c r="B1990">
        <v>1394537</v>
      </c>
      <c r="C1990">
        <v>87882</v>
      </c>
      <c r="D1990">
        <v>313696</v>
      </c>
    </row>
    <row r="1991" spans="1:4" x14ac:dyDescent="0.2">
      <c r="A1991">
        <v>1990</v>
      </c>
      <c r="B1991">
        <v>1332184</v>
      </c>
      <c r="C1991">
        <v>88353</v>
      </c>
      <c r="D1991">
        <v>317227</v>
      </c>
    </row>
    <row r="1992" spans="1:4" x14ac:dyDescent="0.2">
      <c r="A1992">
        <v>1991</v>
      </c>
      <c r="B1992">
        <v>1314006</v>
      </c>
      <c r="C1992">
        <v>88556</v>
      </c>
      <c r="D1992">
        <v>326393</v>
      </c>
    </row>
    <row r="1993" spans="1:4" x14ac:dyDescent="0.2">
      <c r="A1993">
        <v>1992</v>
      </c>
      <c r="B1993">
        <v>1350488</v>
      </c>
      <c r="C1993">
        <v>87463</v>
      </c>
      <c r="D1993">
        <v>331826</v>
      </c>
    </row>
    <row r="1994" spans="1:4" x14ac:dyDescent="0.2">
      <c r="A1994">
        <v>1993</v>
      </c>
      <c r="B1994">
        <v>1266487</v>
      </c>
      <c r="C1994">
        <v>87560</v>
      </c>
      <c r="D1994">
        <v>312428</v>
      </c>
    </row>
    <row r="1995" spans="1:4" x14ac:dyDescent="0.2">
      <c r="A1995">
        <v>1994</v>
      </c>
      <c r="B1995">
        <v>1335151</v>
      </c>
      <c r="C1995">
        <v>87577</v>
      </c>
      <c r="D1995">
        <v>357929</v>
      </c>
    </row>
    <row r="1996" spans="1:4" x14ac:dyDescent="0.2">
      <c r="A1996">
        <v>1995</v>
      </c>
      <c r="B1996">
        <v>1307634</v>
      </c>
      <c r="C1996">
        <v>87602</v>
      </c>
      <c r="D1996">
        <v>396195</v>
      </c>
    </row>
    <row r="1997" spans="1:4" x14ac:dyDescent="0.2">
      <c r="A1997">
        <v>1996</v>
      </c>
      <c r="B1997">
        <v>1308545</v>
      </c>
      <c r="C1997">
        <v>87198</v>
      </c>
      <c r="D1997">
        <v>317064</v>
      </c>
    </row>
    <row r="1998" spans="1:4" x14ac:dyDescent="0.2">
      <c r="A1998">
        <v>1997</v>
      </c>
      <c r="B1998">
        <v>1302586</v>
      </c>
      <c r="C1998">
        <v>87843</v>
      </c>
      <c r="D1998">
        <v>318053</v>
      </c>
    </row>
    <row r="1999" spans="1:4" x14ac:dyDescent="0.2">
      <c r="A1999">
        <v>1998</v>
      </c>
      <c r="B1999">
        <v>1307484</v>
      </c>
      <c r="C1999">
        <v>88226</v>
      </c>
      <c r="D1999">
        <v>316180</v>
      </c>
    </row>
    <row r="2000" spans="1:4" x14ac:dyDescent="0.2">
      <c r="A2000">
        <v>1999</v>
      </c>
      <c r="B2000">
        <v>1312121</v>
      </c>
      <c r="C2000">
        <v>89835</v>
      </c>
      <c r="D2000">
        <v>326682</v>
      </c>
    </row>
    <row r="2001" spans="1:4" x14ac:dyDescent="0.2">
      <c r="A2001">
        <v>2000</v>
      </c>
      <c r="B2001">
        <v>1432632</v>
      </c>
      <c r="C2001">
        <v>85119</v>
      </c>
      <c r="D2001">
        <v>309190</v>
      </c>
    </row>
    <row r="2002" spans="1:4" x14ac:dyDescent="0.2">
      <c r="A2002">
        <v>2001</v>
      </c>
      <c r="B2002">
        <v>1253552</v>
      </c>
      <c r="C2002">
        <v>89658</v>
      </c>
      <c r="D2002">
        <v>322420</v>
      </c>
    </row>
    <row r="2003" spans="1:4" x14ac:dyDescent="0.2">
      <c r="A2003">
        <v>2002</v>
      </c>
      <c r="B2003">
        <v>1382957</v>
      </c>
      <c r="C2003">
        <v>90574</v>
      </c>
      <c r="D2003">
        <v>370078</v>
      </c>
    </row>
    <row r="2004" spans="1:4" x14ac:dyDescent="0.2">
      <c r="A2004">
        <v>2003</v>
      </c>
      <c r="B2004">
        <v>1296606</v>
      </c>
      <c r="C2004">
        <v>85161</v>
      </c>
      <c r="D2004">
        <v>306423</v>
      </c>
    </row>
    <row r="2005" spans="1:4" x14ac:dyDescent="0.2">
      <c r="A2005">
        <v>2004</v>
      </c>
      <c r="B2005">
        <v>1425974</v>
      </c>
      <c r="C2005">
        <v>88216</v>
      </c>
      <c r="D2005">
        <v>316978</v>
      </c>
    </row>
    <row r="2006" spans="1:4" x14ac:dyDescent="0.2">
      <c r="A2006">
        <v>2005</v>
      </c>
      <c r="B2006">
        <v>1276391</v>
      </c>
      <c r="C2006">
        <v>86967</v>
      </c>
      <c r="D2006">
        <v>313649</v>
      </c>
    </row>
    <row r="2007" spans="1:4" x14ac:dyDescent="0.2">
      <c r="A2007">
        <v>2006</v>
      </c>
      <c r="B2007">
        <v>1292320</v>
      </c>
      <c r="C2007">
        <v>88886</v>
      </c>
      <c r="D2007">
        <v>318146</v>
      </c>
    </row>
    <row r="2008" spans="1:4" x14ac:dyDescent="0.2">
      <c r="A2008">
        <v>2007</v>
      </c>
      <c r="B2008">
        <v>1290441</v>
      </c>
      <c r="C2008">
        <v>85208</v>
      </c>
      <c r="D2008">
        <v>306521</v>
      </c>
    </row>
    <row r="2009" spans="1:4" x14ac:dyDescent="0.2">
      <c r="A2009">
        <v>2008</v>
      </c>
      <c r="B2009">
        <v>1294936</v>
      </c>
      <c r="C2009">
        <v>84974</v>
      </c>
      <c r="D2009">
        <v>305802</v>
      </c>
    </row>
    <row r="2010" spans="1:4" x14ac:dyDescent="0.2">
      <c r="A2010">
        <v>2009</v>
      </c>
      <c r="B2010">
        <v>1699108</v>
      </c>
      <c r="C2010">
        <v>145715</v>
      </c>
      <c r="D2010">
        <v>500441</v>
      </c>
    </row>
    <row r="2011" spans="1:4" x14ac:dyDescent="0.2">
      <c r="A2011">
        <v>2010</v>
      </c>
      <c r="B2011">
        <v>1254515</v>
      </c>
      <c r="C2011">
        <v>86056</v>
      </c>
      <c r="D2011">
        <v>372159</v>
      </c>
    </row>
    <row r="2012" spans="1:4" x14ac:dyDescent="0.2">
      <c r="A2012">
        <v>2011</v>
      </c>
      <c r="B2012">
        <v>1307637</v>
      </c>
      <c r="C2012">
        <v>84897</v>
      </c>
      <c r="D2012">
        <v>327497</v>
      </c>
    </row>
    <row r="2013" spans="1:4" x14ac:dyDescent="0.2">
      <c r="A2013">
        <v>2012</v>
      </c>
      <c r="B2013">
        <v>1325528</v>
      </c>
      <c r="C2013">
        <v>90095</v>
      </c>
      <c r="D2013">
        <v>348824</v>
      </c>
    </row>
    <row r="2014" spans="1:4" x14ac:dyDescent="0.2">
      <c r="A2014">
        <v>2013</v>
      </c>
      <c r="B2014">
        <v>1403001</v>
      </c>
      <c r="C2014">
        <v>94966</v>
      </c>
      <c r="D2014">
        <v>347403</v>
      </c>
    </row>
    <row r="2015" spans="1:4" x14ac:dyDescent="0.2">
      <c r="A2015">
        <v>2014</v>
      </c>
      <c r="B2015">
        <v>1397727</v>
      </c>
      <c r="C2015">
        <v>85251</v>
      </c>
      <c r="D2015">
        <v>308753</v>
      </c>
    </row>
    <row r="2016" spans="1:4" x14ac:dyDescent="0.2">
      <c r="A2016">
        <v>2015</v>
      </c>
      <c r="B2016">
        <v>1255951</v>
      </c>
      <c r="C2016">
        <v>84734</v>
      </c>
      <c r="D2016">
        <v>306941</v>
      </c>
    </row>
    <row r="2017" spans="1:4" x14ac:dyDescent="0.2">
      <c r="A2017">
        <v>2016</v>
      </c>
      <c r="B2017">
        <v>1255954</v>
      </c>
      <c r="C2017">
        <v>85218</v>
      </c>
      <c r="D2017">
        <v>307789</v>
      </c>
    </row>
    <row r="2018" spans="1:4" x14ac:dyDescent="0.2">
      <c r="A2018">
        <v>2017</v>
      </c>
      <c r="B2018">
        <v>1329055</v>
      </c>
      <c r="C2018">
        <v>139186</v>
      </c>
      <c r="D2018">
        <v>365236</v>
      </c>
    </row>
    <row r="2019" spans="1:4" x14ac:dyDescent="0.2">
      <c r="A2019">
        <v>2018</v>
      </c>
      <c r="B2019">
        <v>1518861</v>
      </c>
      <c r="C2019">
        <v>87620</v>
      </c>
      <c r="D2019">
        <v>318857</v>
      </c>
    </row>
    <row r="2020" spans="1:4" x14ac:dyDescent="0.2">
      <c r="A2020">
        <v>2019</v>
      </c>
      <c r="B2020">
        <v>1297335</v>
      </c>
      <c r="C2020">
        <v>87552</v>
      </c>
      <c r="D2020">
        <v>348957</v>
      </c>
    </row>
    <row r="2021" spans="1:4" x14ac:dyDescent="0.2">
      <c r="A2021">
        <v>2020</v>
      </c>
      <c r="B2021">
        <v>1392964</v>
      </c>
      <c r="C2021">
        <v>87941</v>
      </c>
      <c r="D2021">
        <v>317772</v>
      </c>
    </row>
    <row r="2022" spans="1:4" x14ac:dyDescent="0.2">
      <c r="A2022">
        <v>2021</v>
      </c>
      <c r="B2022">
        <v>1491672</v>
      </c>
      <c r="C2022">
        <v>90346</v>
      </c>
      <c r="D2022">
        <v>365931</v>
      </c>
    </row>
    <row r="2023" spans="1:4" x14ac:dyDescent="0.2">
      <c r="A2023">
        <v>2022</v>
      </c>
      <c r="B2023">
        <v>1429771</v>
      </c>
      <c r="C2023">
        <v>96120</v>
      </c>
      <c r="D2023">
        <v>347954</v>
      </c>
    </row>
    <row r="2024" spans="1:4" x14ac:dyDescent="0.2">
      <c r="A2024">
        <v>2023</v>
      </c>
      <c r="B2024">
        <v>1392922</v>
      </c>
      <c r="C2024">
        <v>92828</v>
      </c>
      <c r="D2024">
        <v>358000</v>
      </c>
    </row>
    <row r="2025" spans="1:4" x14ac:dyDescent="0.2">
      <c r="A2025">
        <v>2024</v>
      </c>
      <c r="B2025">
        <v>1481638</v>
      </c>
      <c r="C2025">
        <v>100371</v>
      </c>
      <c r="D2025">
        <v>376459</v>
      </c>
    </row>
    <row r="2026" spans="1:4" x14ac:dyDescent="0.2">
      <c r="A2026">
        <v>2025</v>
      </c>
      <c r="B2026">
        <v>1391432</v>
      </c>
      <c r="C2026">
        <v>90805</v>
      </c>
      <c r="D2026">
        <v>328828</v>
      </c>
    </row>
    <row r="2027" spans="1:4" x14ac:dyDescent="0.2">
      <c r="A2027">
        <v>2026</v>
      </c>
      <c r="B2027">
        <v>1429123</v>
      </c>
      <c r="C2027">
        <v>87866</v>
      </c>
      <c r="D2027">
        <v>319201</v>
      </c>
    </row>
    <row r="2028" spans="1:4" x14ac:dyDescent="0.2">
      <c r="A2028">
        <v>2027</v>
      </c>
      <c r="B2028">
        <v>1345059</v>
      </c>
      <c r="C2028">
        <v>112184</v>
      </c>
      <c r="D2028">
        <v>323188</v>
      </c>
    </row>
    <row r="2029" spans="1:4" x14ac:dyDescent="0.2">
      <c r="A2029">
        <v>2028</v>
      </c>
      <c r="B2029">
        <v>1304382</v>
      </c>
      <c r="C2029">
        <v>88109</v>
      </c>
      <c r="D2029">
        <v>318419</v>
      </c>
    </row>
    <row r="2030" spans="1:4" x14ac:dyDescent="0.2">
      <c r="A2030">
        <v>2029</v>
      </c>
      <c r="B2030">
        <v>1479443</v>
      </c>
      <c r="C2030">
        <v>89429</v>
      </c>
      <c r="D2030">
        <v>340898</v>
      </c>
    </row>
    <row r="2031" spans="1:4" x14ac:dyDescent="0.2">
      <c r="A2031">
        <v>2030</v>
      </c>
      <c r="B2031">
        <v>1339407</v>
      </c>
      <c r="C2031">
        <v>85458</v>
      </c>
      <c r="D2031">
        <v>312513</v>
      </c>
    </row>
    <row r="2032" spans="1:4" x14ac:dyDescent="0.2">
      <c r="A2032">
        <v>2031</v>
      </c>
      <c r="B2032">
        <v>1404593</v>
      </c>
      <c r="C2032">
        <v>85338</v>
      </c>
      <c r="D2032">
        <v>311602</v>
      </c>
    </row>
    <row r="2033" spans="1:4" x14ac:dyDescent="0.2">
      <c r="A2033">
        <v>2032</v>
      </c>
      <c r="B2033">
        <v>1374165</v>
      </c>
      <c r="C2033">
        <v>87888</v>
      </c>
      <c r="D2033">
        <v>320952</v>
      </c>
    </row>
    <row r="2034" spans="1:4" x14ac:dyDescent="0.2">
      <c r="A2034">
        <v>2033</v>
      </c>
      <c r="B2034">
        <v>1344952</v>
      </c>
      <c r="C2034">
        <v>98021</v>
      </c>
      <c r="D2034">
        <v>320891</v>
      </c>
    </row>
    <row r="2035" spans="1:4" x14ac:dyDescent="0.2">
      <c r="A2035">
        <v>2034</v>
      </c>
      <c r="B2035">
        <v>1358638</v>
      </c>
      <c r="C2035">
        <v>88292</v>
      </c>
      <c r="D2035">
        <v>319708</v>
      </c>
    </row>
    <row r="2036" spans="1:4" x14ac:dyDescent="0.2">
      <c r="A2036">
        <v>2035</v>
      </c>
      <c r="B2036">
        <v>1328088</v>
      </c>
      <c r="C2036">
        <v>88212</v>
      </c>
      <c r="D2036">
        <v>321751</v>
      </c>
    </row>
    <row r="2037" spans="1:4" x14ac:dyDescent="0.2">
      <c r="A2037">
        <v>2036</v>
      </c>
      <c r="B2037">
        <v>1390541</v>
      </c>
      <c r="C2037">
        <v>93731</v>
      </c>
      <c r="D2037">
        <v>325248</v>
      </c>
    </row>
    <row r="2038" spans="1:4" x14ac:dyDescent="0.2">
      <c r="A2038">
        <v>2037</v>
      </c>
      <c r="B2038">
        <v>1440017</v>
      </c>
      <c r="C2038">
        <v>88040</v>
      </c>
      <c r="D2038">
        <v>341741</v>
      </c>
    </row>
    <row r="2039" spans="1:4" x14ac:dyDescent="0.2">
      <c r="A2039">
        <v>2038</v>
      </c>
      <c r="B2039">
        <v>1456058</v>
      </c>
      <c r="C2039">
        <v>92699</v>
      </c>
      <c r="D2039">
        <v>340045</v>
      </c>
    </row>
    <row r="2040" spans="1:4" x14ac:dyDescent="0.2">
      <c r="A2040">
        <v>2039</v>
      </c>
      <c r="B2040">
        <v>1467770</v>
      </c>
      <c r="C2040">
        <v>94115</v>
      </c>
      <c r="D2040">
        <v>348007</v>
      </c>
    </row>
    <row r="2041" spans="1:4" x14ac:dyDescent="0.2">
      <c r="A2041">
        <v>2040</v>
      </c>
      <c r="B2041">
        <v>1322970</v>
      </c>
      <c r="C2041">
        <v>87811</v>
      </c>
      <c r="D2041">
        <v>322367</v>
      </c>
    </row>
    <row r="2042" spans="1:4" x14ac:dyDescent="0.2">
      <c r="A2042">
        <v>2041</v>
      </c>
      <c r="B2042">
        <v>1490554</v>
      </c>
      <c r="C2042">
        <v>88915</v>
      </c>
      <c r="D2042">
        <v>360750</v>
      </c>
    </row>
    <row r="2043" spans="1:4" x14ac:dyDescent="0.2">
      <c r="A2043">
        <v>2042</v>
      </c>
      <c r="B2043">
        <v>1313125</v>
      </c>
      <c r="C2043">
        <v>87535</v>
      </c>
      <c r="D2043">
        <v>316691</v>
      </c>
    </row>
    <row r="2044" spans="1:4" x14ac:dyDescent="0.2">
      <c r="A2044">
        <v>2043</v>
      </c>
      <c r="B2044">
        <v>1503086</v>
      </c>
      <c r="C2044">
        <v>85311</v>
      </c>
      <c r="D2044">
        <v>395553</v>
      </c>
    </row>
    <row r="2045" spans="1:4" x14ac:dyDescent="0.2">
      <c r="A2045">
        <v>2044</v>
      </c>
      <c r="B2045">
        <v>1399305</v>
      </c>
      <c r="C2045">
        <v>111095</v>
      </c>
      <c r="D2045">
        <v>404052</v>
      </c>
    </row>
    <row r="2046" spans="1:4" x14ac:dyDescent="0.2">
      <c r="A2046">
        <v>2045</v>
      </c>
      <c r="B2046">
        <v>1404620</v>
      </c>
      <c r="C2046">
        <v>88125</v>
      </c>
      <c r="D2046">
        <v>323595</v>
      </c>
    </row>
    <row r="2047" spans="1:4" x14ac:dyDescent="0.2">
      <c r="A2047">
        <v>2046</v>
      </c>
      <c r="B2047">
        <v>1375890</v>
      </c>
      <c r="C2047">
        <v>87924</v>
      </c>
      <c r="D2047">
        <v>322860</v>
      </c>
    </row>
    <row r="2048" spans="1:4" x14ac:dyDescent="0.2">
      <c r="A2048">
        <v>2047</v>
      </c>
      <c r="B2048">
        <v>1332015</v>
      </c>
      <c r="C2048">
        <v>87458</v>
      </c>
      <c r="D2048">
        <v>321740</v>
      </c>
    </row>
    <row r="2049" spans="1:4" x14ac:dyDescent="0.2">
      <c r="A2049">
        <v>2048</v>
      </c>
      <c r="B2049">
        <v>1360528</v>
      </c>
      <c r="C2049">
        <v>87767</v>
      </c>
      <c r="D2049">
        <v>326005</v>
      </c>
    </row>
    <row r="2050" spans="1:4" x14ac:dyDescent="0.2">
      <c r="A2050">
        <v>2049</v>
      </c>
      <c r="B2050">
        <v>1333448</v>
      </c>
      <c r="C2050">
        <v>88299</v>
      </c>
      <c r="D2050">
        <v>322444</v>
      </c>
    </row>
    <row r="2051" spans="1:4" x14ac:dyDescent="0.2">
      <c r="A2051">
        <v>2050</v>
      </c>
      <c r="B2051">
        <v>1332458</v>
      </c>
      <c r="C2051">
        <v>88212</v>
      </c>
      <c r="D2051">
        <v>330857</v>
      </c>
    </row>
    <row r="2052" spans="1:4" x14ac:dyDescent="0.2">
      <c r="A2052">
        <v>2051</v>
      </c>
      <c r="B2052">
        <v>1355339</v>
      </c>
      <c r="C2052">
        <v>88089</v>
      </c>
      <c r="D2052">
        <v>323460</v>
      </c>
    </row>
    <row r="2053" spans="1:4" x14ac:dyDescent="0.2">
      <c r="A2053">
        <v>2052</v>
      </c>
      <c r="B2053">
        <v>1345257</v>
      </c>
      <c r="C2053">
        <v>88527</v>
      </c>
      <c r="D2053">
        <v>376150</v>
      </c>
    </row>
    <row r="2054" spans="1:4" x14ac:dyDescent="0.2">
      <c r="A2054">
        <v>2053</v>
      </c>
      <c r="B2054">
        <v>1354007</v>
      </c>
      <c r="C2054">
        <v>88872</v>
      </c>
      <c r="D2054">
        <v>324107</v>
      </c>
    </row>
    <row r="2055" spans="1:4" x14ac:dyDescent="0.2">
      <c r="A2055">
        <v>2054</v>
      </c>
      <c r="B2055">
        <v>1482877</v>
      </c>
      <c r="C2055">
        <v>89075</v>
      </c>
      <c r="D2055">
        <v>326001</v>
      </c>
    </row>
    <row r="2056" spans="1:4" x14ac:dyDescent="0.2">
      <c r="A2056">
        <v>2055</v>
      </c>
      <c r="B2056">
        <v>1335069</v>
      </c>
      <c r="C2056">
        <v>89052</v>
      </c>
      <c r="D2056">
        <v>324036</v>
      </c>
    </row>
    <row r="2057" spans="1:4" x14ac:dyDescent="0.2">
      <c r="A2057">
        <v>2056</v>
      </c>
      <c r="B2057">
        <v>1977131</v>
      </c>
      <c r="C2057">
        <v>86589</v>
      </c>
      <c r="D2057">
        <v>374931</v>
      </c>
    </row>
    <row r="2058" spans="1:4" x14ac:dyDescent="0.2">
      <c r="A2058">
        <v>2057</v>
      </c>
      <c r="B2058">
        <v>1560085</v>
      </c>
      <c r="C2058">
        <v>86983</v>
      </c>
      <c r="D2058">
        <v>316687</v>
      </c>
    </row>
    <row r="2059" spans="1:4" x14ac:dyDescent="0.2">
      <c r="A2059">
        <v>2058</v>
      </c>
      <c r="B2059">
        <v>1396813</v>
      </c>
      <c r="C2059">
        <v>88877</v>
      </c>
      <c r="D2059">
        <v>324999</v>
      </c>
    </row>
    <row r="2060" spans="1:4" x14ac:dyDescent="0.2">
      <c r="A2060">
        <v>2059</v>
      </c>
      <c r="B2060">
        <v>1380318</v>
      </c>
      <c r="C2060">
        <v>91234</v>
      </c>
      <c r="D2060">
        <v>351856</v>
      </c>
    </row>
    <row r="2061" spans="1:4" x14ac:dyDescent="0.2">
      <c r="A2061">
        <v>2060</v>
      </c>
      <c r="B2061">
        <v>1459109</v>
      </c>
      <c r="C2061">
        <v>92420</v>
      </c>
      <c r="D2061">
        <v>339925</v>
      </c>
    </row>
    <row r="2062" spans="1:4" x14ac:dyDescent="0.2">
      <c r="A2062">
        <v>2061</v>
      </c>
      <c r="B2062">
        <v>1383038</v>
      </c>
      <c r="C2062">
        <v>89070</v>
      </c>
      <c r="D2062">
        <v>324265</v>
      </c>
    </row>
    <row r="2063" spans="1:4" x14ac:dyDescent="0.2">
      <c r="A2063">
        <v>2062</v>
      </c>
      <c r="B2063">
        <v>1464899</v>
      </c>
      <c r="C2063">
        <v>89176</v>
      </c>
      <c r="D2063">
        <v>324644</v>
      </c>
    </row>
    <row r="2064" spans="1:4" x14ac:dyDescent="0.2">
      <c r="A2064">
        <v>2063</v>
      </c>
      <c r="B2064">
        <v>1368575</v>
      </c>
      <c r="C2064">
        <v>89282</v>
      </c>
      <c r="D2064">
        <v>324241</v>
      </c>
    </row>
    <row r="2065" spans="1:4" x14ac:dyDescent="0.2">
      <c r="A2065">
        <v>2064</v>
      </c>
      <c r="B2065">
        <v>1552383</v>
      </c>
      <c r="C2065">
        <v>89633</v>
      </c>
      <c r="D2065">
        <v>342953</v>
      </c>
    </row>
    <row r="2066" spans="1:4" x14ac:dyDescent="0.2">
      <c r="A2066">
        <v>2065</v>
      </c>
      <c r="B2066">
        <v>1349989</v>
      </c>
      <c r="C2066">
        <v>90235</v>
      </c>
      <c r="D2066">
        <v>326872</v>
      </c>
    </row>
    <row r="2067" spans="1:4" x14ac:dyDescent="0.2">
      <c r="A2067">
        <v>2066</v>
      </c>
      <c r="B2067">
        <v>1407049</v>
      </c>
      <c r="C2067">
        <v>95538</v>
      </c>
      <c r="D2067">
        <v>345142</v>
      </c>
    </row>
    <row r="2068" spans="1:4" x14ac:dyDescent="0.2">
      <c r="A2068">
        <v>2067</v>
      </c>
      <c r="B2068">
        <v>1527908</v>
      </c>
      <c r="C2068">
        <v>101469</v>
      </c>
      <c r="D2068">
        <v>371070</v>
      </c>
    </row>
    <row r="2069" spans="1:4" x14ac:dyDescent="0.2">
      <c r="A2069">
        <v>2068</v>
      </c>
      <c r="B2069">
        <v>1503301</v>
      </c>
      <c r="C2069">
        <v>95717</v>
      </c>
      <c r="D2069">
        <v>346866</v>
      </c>
    </row>
    <row r="2070" spans="1:4" x14ac:dyDescent="0.2">
      <c r="A2070">
        <v>2069</v>
      </c>
      <c r="B2070">
        <v>1506901</v>
      </c>
      <c r="C2070">
        <v>105216</v>
      </c>
      <c r="D2070">
        <v>446715</v>
      </c>
    </row>
    <row r="2071" spans="1:4" x14ac:dyDescent="0.2">
      <c r="A2071">
        <v>2070</v>
      </c>
      <c r="B2071">
        <v>1402934</v>
      </c>
      <c r="C2071">
        <v>90085</v>
      </c>
      <c r="D2071">
        <v>331830</v>
      </c>
    </row>
    <row r="2072" spans="1:4" x14ac:dyDescent="0.2">
      <c r="A2072">
        <v>2071</v>
      </c>
      <c r="B2072">
        <v>1421861</v>
      </c>
      <c r="C2072">
        <v>90416</v>
      </c>
      <c r="D2072">
        <v>333831</v>
      </c>
    </row>
    <row r="2073" spans="1:4" x14ac:dyDescent="0.2">
      <c r="A2073">
        <v>2072</v>
      </c>
      <c r="B2073">
        <v>1450432</v>
      </c>
      <c r="C2073">
        <v>100429</v>
      </c>
      <c r="D2073">
        <v>337838</v>
      </c>
    </row>
    <row r="2074" spans="1:4" x14ac:dyDescent="0.2">
      <c r="A2074">
        <v>2073</v>
      </c>
      <c r="B2074">
        <v>1421331</v>
      </c>
      <c r="C2074">
        <v>90747</v>
      </c>
      <c r="D2074">
        <v>328224</v>
      </c>
    </row>
    <row r="2075" spans="1:4" x14ac:dyDescent="0.2">
      <c r="A2075">
        <v>2074</v>
      </c>
      <c r="B2075">
        <v>1400418</v>
      </c>
      <c r="C2075">
        <v>101183</v>
      </c>
      <c r="D2075">
        <v>366411</v>
      </c>
    </row>
    <row r="2076" spans="1:4" x14ac:dyDescent="0.2">
      <c r="A2076">
        <v>2075</v>
      </c>
      <c r="B2076">
        <v>1414579</v>
      </c>
      <c r="C2076">
        <v>94345</v>
      </c>
      <c r="D2076">
        <v>356387</v>
      </c>
    </row>
    <row r="2077" spans="1:4" x14ac:dyDescent="0.2">
      <c r="A2077">
        <v>2076</v>
      </c>
      <c r="B2077">
        <v>1411676</v>
      </c>
      <c r="C2077">
        <v>91146</v>
      </c>
      <c r="D2077">
        <v>329432</v>
      </c>
    </row>
    <row r="2078" spans="1:4" x14ac:dyDescent="0.2">
      <c r="A2078">
        <v>2077</v>
      </c>
      <c r="B2078">
        <v>1516995</v>
      </c>
      <c r="C2078">
        <v>92057</v>
      </c>
      <c r="D2078">
        <v>330932</v>
      </c>
    </row>
    <row r="2079" spans="1:4" x14ac:dyDescent="0.2">
      <c r="A2079">
        <v>2078</v>
      </c>
      <c r="B2079">
        <v>1516362</v>
      </c>
      <c r="C2079">
        <v>90844</v>
      </c>
      <c r="D2079">
        <v>329574</v>
      </c>
    </row>
    <row r="2080" spans="1:4" x14ac:dyDescent="0.2">
      <c r="A2080">
        <v>2079</v>
      </c>
      <c r="B2080">
        <v>1479073</v>
      </c>
      <c r="C2080">
        <v>91133</v>
      </c>
      <c r="D2080">
        <v>329204</v>
      </c>
    </row>
    <row r="2081" spans="1:4" x14ac:dyDescent="0.2">
      <c r="A2081">
        <v>2080</v>
      </c>
      <c r="B2081">
        <v>1385303</v>
      </c>
      <c r="C2081">
        <v>91596</v>
      </c>
      <c r="D2081">
        <v>331018</v>
      </c>
    </row>
    <row r="2082" spans="1:4" x14ac:dyDescent="0.2">
      <c r="A2082">
        <v>2081</v>
      </c>
      <c r="B2082">
        <v>1374244</v>
      </c>
      <c r="C2082">
        <v>91393</v>
      </c>
      <c r="D2082">
        <v>328156</v>
      </c>
    </row>
    <row r="2083" spans="1:4" x14ac:dyDescent="0.2">
      <c r="A2083">
        <v>2082</v>
      </c>
      <c r="B2083">
        <v>1421144</v>
      </c>
      <c r="C2083">
        <v>91390</v>
      </c>
      <c r="D2083">
        <v>346893</v>
      </c>
    </row>
    <row r="2084" spans="1:4" x14ac:dyDescent="0.2">
      <c r="A2084">
        <v>2083</v>
      </c>
      <c r="B2084">
        <v>1386810</v>
      </c>
      <c r="C2084">
        <v>89123</v>
      </c>
      <c r="D2084">
        <v>321243</v>
      </c>
    </row>
    <row r="2085" spans="1:4" x14ac:dyDescent="0.2">
      <c r="A2085">
        <v>2084</v>
      </c>
      <c r="B2085">
        <v>1615361</v>
      </c>
      <c r="C2085">
        <v>107230</v>
      </c>
      <c r="D2085">
        <v>364096</v>
      </c>
    </row>
    <row r="2086" spans="1:4" x14ac:dyDescent="0.2">
      <c r="A2086">
        <v>2085</v>
      </c>
      <c r="B2086">
        <v>1424099</v>
      </c>
      <c r="C2086">
        <v>92600</v>
      </c>
      <c r="D2086">
        <v>329087</v>
      </c>
    </row>
    <row r="2087" spans="1:4" x14ac:dyDescent="0.2">
      <c r="A2087">
        <v>2086</v>
      </c>
      <c r="B2087">
        <v>1391660</v>
      </c>
      <c r="C2087">
        <v>92289</v>
      </c>
      <c r="D2087">
        <v>475930</v>
      </c>
    </row>
    <row r="2088" spans="1:4" x14ac:dyDescent="0.2">
      <c r="A2088">
        <v>2087</v>
      </c>
      <c r="B2088">
        <v>1428795</v>
      </c>
      <c r="C2088">
        <v>146470</v>
      </c>
      <c r="D2088">
        <v>341911</v>
      </c>
    </row>
    <row r="2089" spans="1:4" x14ac:dyDescent="0.2">
      <c r="A2089">
        <v>2088</v>
      </c>
      <c r="B2089">
        <v>1377270</v>
      </c>
      <c r="C2089">
        <v>91728</v>
      </c>
      <c r="D2089">
        <v>329331</v>
      </c>
    </row>
    <row r="2090" spans="1:4" x14ac:dyDescent="0.2">
      <c r="A2090">
        <v>2089</v>
      </c>
      <c r="B2090">
        <v>1461157</v>
      </c>
      <c r="C2090">
        <v>91702</v>
      </c>
      <c r="D2090">
        <v>329190</v>
      </c>
    </row>
    <row r="2091" spans="1:4" x14ac:dyDescent="0.2">
      <c r="A2091">
        <v>2090</v>
      </c>
      <c r="B2091">
        <v>1399615</v>
      </c>
      <c r="C2091">
        <v>92057</v>
      </c>
      <c r="D2091">
        <v>374804</v>
      </c>
    </row>
    <row r="2092" spans="1:4" x14ac:dyDescent="0.2">
      <c r="A2092">
        <v>2091</v>
      </c>
      <c r="B2092">
        <v>1424511</v>
      </c>
      <c r="C2092">
        <v>89495</v>
      </c>
      <c r="D2092">
        <v>321428</v>
      </c>
    </row>
    <row r="2093" spans="1:4" x14ac:dyDescent="0.2">
      <c r="A2093">
        <v>2092</v>
      </c>
      <c r="B2093">
        <v>1345377</v>
      </c>
      <c r="C2093">
        <v>89204</v>
      </c>
      <c r="D2093">
        <v>320193</v>
      </c>
    </row>
    <row r="2094" spans="1:4" x14ac:dyDescent="0.2">
      <c r="A2094">
        <v>2093</v>
      </c>
      <c r="B2094">
        <v>1349287</v>
      </c>
      <c r="C2094">
        <v>88970</v>
      </c>
      <c r="D2094">
        <v>319793</v>
      </c>
    </row>
    <row r="2095" spans="1:4" x14ac:dyDescent="0.2">
      <c r="A2095">
        <v>2094</v>
      </c>
      <c r="B2095">
        <v>1515117</v>
      </c>
      <c r="C2095">
        <v>150978</v>
      </c>
      <c r="D2095">
        <v>479118</v>
      </c>
    </row>
    <row r="2096" spans="1:4" x14ac:dyDescent="0.2">
      <c r="A2096">
        <v>2095</v>
      </c>
      <c r="B2096">
        <v>1476139</v>
      </c>
      <c r="C2096">
        <v>180994</v>
      </c>
      <c r="D2096">
        <v>407633</v>
      </c>
    </row>
    <row r="2097" spans="1:4" x14ac:dyDescent="0.2">
      <c r="A2097">
        <v>2096</v>
      </c>
      <c r="B2097">
        <v>1488529</v>
      </c>
      <c r="C2097">
        <v>97330</v>
      </c>
      <c r="D2097">
        <v>350143</v>
      </c>
    </row>
    <row r="2098" spans="1:4" x14ac:dyDescent="0.2">
      <c r="A2098">
        <v>2097</v>
      </c>
      <c r="B2098">
        <v>1572363</v>
      </c>
      <c r="C2098">
        <v>97886</v>
      </c>
      <c r="D2098">
        <v>375469</v>
      </c>
    </row>
    <row r="2099" spans="1:4" x14ac:dyDescent="0.2">
      <c r="A2099">
        <v>2098</v>
      </c>
      <c r="B2099">
        <v>1438445</v>
      </c>
      <c r="C2099">
        <v>89842</v>
      </c>
      <c r="D2099">
        <v>321716</v>
      </c>
    </row>
    <row r="2100" spans="1:4" x14ac:dyDescent="0.2">
      <c r="A2100">
        <v>2099</v>
      </c>
      <c r="B2100">
        <v>1693598</v>
      </c>
      <c r="C2100">
        <v>153417</v>
      </c>
      <c r="D2100">
        <v>323598</v>
      </c>
    </row>
    <row r="2101" spans="1:4" x14ac:dyDescent="0.2">
      <c r="A2101">
        <v>2100</v>
      </c>
      <c r="B2101">
        <v>1359845</v>
      </c>
      <c r="C2101">
        <v>89816</v>
      </c>
      <c r="D2101">
        <v>321701</v>
      </c>
    </row>
    <row r="2102" spans="1:4" x14ac:dyDescent="0.2">
      <c r="A2102">
        <v>2101</v>
      </c>
      <c r="B2102">
        <v>1617249</v>
      </c>
      <c r="C2102">
        <v>90675</v>
      </c>
      <c r="D2102">
        <v>325437</v>
      </c>
    </row>
    <row r="2103" spans="1:4" x14ac:dyDescent="0.2">
      <c r="A2103">
        <v>2102</v>
      </c>
      <c r="B2103">
        <v>1360035</v>
      </c>
      <c r="C2103">
        <v>89868</v>
      </c>
      <c r="D2103">
        <v>323214</v>
      </c>
    </row>
    <row r="2104" spans="1:4" x14ac:dyDescent="0.2">
      <c r="A2104">
        <v>2103</v>
      </c>
      <c r="B2104">
        <v>1584309</v>
      </c>
      <c r="C2104">
        <v>127981</v>
      </c>
      <c r="D2104">
        <v>323618</v>
      </c>
    </row>
    <row r="2105" spans="1:4" x14ac:dyDescent="0.2">
      <c r="A2105">
        <v>2104</v>
      </c>
      <c r="B2105">
        <v>1509171</v>
      </c>
      <c r="C2105">
        <v>90296</v>
      </c>
      <c r="D2105">
        <v>323194</v>
      </c>
    </row>
    <row r="2106" spans="1:4" x14ac:dyDescent="0.2">
      <c r="A2106">
        <v>2105</v>
      </c>
      <c r="B2106">
        <v>1511935</v>
      </c>
      <c r="C2106">
        <v>90223</v>
      </c>
      <c r="D2106">
        <v>445487</v>
      </c>
    </row>
    <row r="2107" spans="1:4" x14ac:dyDescent="0.2">
      <c r="A2107">
        <v>2106</v>
      </c>
      <c r="B2107">
        <v>1481924</v>
      </c>
      <c r="C2107">
        <v>92812</v>
      </c>
      <c r="D2107">
        <v>332382</v>
      </c>
    </row>
    <row r="2108" spans="1:4" x14ac:dyDescent="0.2">
      <c r="A2108">
        <v>2107</v>
      </c>
      <c r="B2108">
        <v>1365267</v>
      </c>
      <c r="C2108">
        <v>90292</v>
      </c>
      <c r="D2108">
        <v>323192</v>
      </c>
    </row>
    <row r="2109" spans="1:4" x14ac:dyDescent="0.2">
      <c r="A2109">
        <v>2108</v>
      </c>
      <c r="B2109">
        <v>1715203</v>
      </c>
      <c r="C2109">
        <v>89999</v>
      </c>
      <c r="D2109">
        <v>323187</v>
      </c>
    </row>
    <row r="2110" spans="1:4" x14ac:dyDescent="0.2">
      <c r="A2110">
        <v>2109</v>
      </c>
      <c r="B2110">
        <v>1498530</v>
      </c>
      <c r="C2110">
        <v>90437</v>
      </c>
      <c r="D2110">
        <v>323879</v>
      </c>
    </row>
    <row r="2111" spans="1:4" x14ac:dyDescent="0.2">
      <c r="A2111">
        <v>2110</v>
      </c>
      <c r="B2111">
        <v>1369253</v>
      </c>
      <c r="C2111">
        <v>89825</v>
      </c>
      <c r="D2111">
        <v>415344</v>
      </c>
    </row>
    <row r="2112" spans="1:4" x14ac:dyDescent="0.2">
      <c r="A2112">
        <v>2111</v>
      </c>
      <c r="B2112">
        <v>1437684</v>
      </c>
      <c r="C2112">
        <v>90222</v>
      </c>
      <c r="D2112">
        <v>324639</v>
      </c>
    </row>
    <row r="2113" spans="1:4" x14ac:dyDescent="0.2">
      <c r="A2113">
        <v>2112</v>
      </c>
      <c r="B2113">
        <v>1687593</v>
      </c>
      <c r="C2113">
        <v>91369</v>
      </c>
      <c r="D2113">
        <v>328947</v>
      </c>
    </row>
    <row r="2114" spans="1:4" x14ac:dyDescent="0.2">
      <c r="A2114">
        <v>2113</v>
      </c>
      <c r="B2114">
        <v>1441812</v>
      </c>
      <c r="C2114">
        <v>90127</v>
      </c>
      <c r="D2114">
        <v>325558</v>
      </c>
    </row>
    <row r="2115" spans="1:4" x14ac:dyDescent="0.2">
      <c r="A2115">
        <v>2114</v>
      </c>
      <c r="B2115">
        <v>1543557</v>
      </c>
      <c r="C2115">
        <v>96337</v>
      </c>
      <c r="D2115">
        <v>344764</v>
      </c>
    </row>
    <row r="2116" spans="1:4" x14ac:dyDescent="0.2">
      <c r="A2116">
        <v>2115</v>
      </c>
      <c r="B2116">
        <v>1637924</v>
      </c>
      <c r="C2116">
        <v>104891</v>
      </c>
      <c r="D2116">
        <v>376554</v>
      </c>
    </row>
    <row r="2117" spans="1:4" x14ac:dyDescent="0.2">
      <c r="A2117">
        <v>2116</v>
      </c>
      <c r="B2117">
        <v>1569583</v>
      </c>
      <c r="C2117">
        <v>102005</v>
      </c>
      <c r="D2117">
        <v>365460</v>
      </c>
    </row>
    <row r="2118" spans="1:4" x14ac:dyDescent="0.2">
      <c r="A2118">
        <v>2117</v>
      </c>
      <c r="B2118">
        <v>1436335</v>
      </c>
      <c r="C2118">
        <v>93364</v>
      </c>
      <c r="D2118">
        <v>340940</v>
      </c>
    </row>
    <row r="2119" spans="1:4" x14ac:dyDescent="0.2">
      <c r="A2119">
        <v>2118</v>
      </c>
      <c r="B2119">
        <v>1439606</v>
      </c>
      <c r="C2119">
        <v>93741</v>
      </c>
      <c r="D2119">
        <v>334760</v>
      </c>
    </row>
    <row r="2120" spans="1:4" x14ac:dyDescent="0.2">
      <c r="A2120">
        <v>2119</v>
      </c>
      <c r="B2120">
        <v>1425604</v>
      </c>
      <c r="C2120">
        <v>94585</v>
      </c>
      <c r="D2120">
        <v>396449</v>
      </c>
    </row>
    <row r="2121" spans="1:4" x14ac:dyDescent="0.2">
      <c r="A2121">
        <v>2120</v>
      </c>
      <c r="B2121">
        <v>1512248</v>
      </c>
      <c r="C2121">
        <v>94571</v>
      </c>
      <c r="D2121">
        <v>336197</v>
      </c>
    </row>
    <row r="2122" spans="1:4" x14ac:dyDescent="0.2">
      <c r="A2122">
        <v>2121</v>
      </c>
      <c r="B2122">
        <v>1455929</v>
      </c>
      <c r="C2122">
        <v>99387</v>
      </c>
      <c r="D2122">
        <v>373885</v>
      </c>
    </row>
    <row r="2123" spans="1:4" x14ac:dyDescent="0.2">
      <c r="A2123">
        <v>2122</v>
      </c>
      <c r="B2123">
        <v>1554241</v>
      </c>
      <c r="C2123">
        <v>96682</v>
      </c>
      <c r="D2123">
        <v>345126</v>
      </c>
    </row>
    <row r="2124" spans="1:4" x14ac:dyDescent="0.2">
      <c r="A2124">
        <v>2123</v>
      </c>
      <c r="B2124">
        <v>1496442</v>
      </c>
      <c r="C2124">
        <v>96622</v>
      </c>
      <c r="D2124">
        <v>356776</v>
      </c>
    </row>
    <row r="2125" spans="1:4" x14ac:dyDescent="0.2">
      <c r="A2125">
        <v>2124</v>
      </c>
      <c r="B2125">
        <v>1425012</v>
      </c>
      <c r="C2125">
        <v>93853</v>
      </c>
      <c r="D2125">
        <v>335319</v>
      </c>
    </row>
    <row r="2126" spans="1:4" x14ac:dyDescent="0.2">
      <c r="A2126">
        <v>2125</v>
      </c>
      <c r="B2126">
        <v>1432080</v>
      </c>
      <c r="C2126">
        <v>94352</v>
      </c>
      <c r="D2126">
        <v>347380</v>
      </c>
    </row>
    <row r="2127" spans="1:4" x14ac:dyDescent="0.2">
      <c r="A2127">
        <v>2126</v>
      </c>
      <c r="B2127">
        <v>1429807</v>
      </c>
      <c r="C2127">
        <v>94228</v>
      </c>
      <c r="D2127">
        <v>336231</v>
      </c>
    </row>
    <row r="2128" spans="1:4" x14ac:dyDescent="0.2">
      <c r="A2128">
        <v>2127</v>
      </c>
      <c r="B2128">
        <v>1624721</v>
      </c>
      <c r="C2128">
        <v>95173</v>
      </c>
      <c r="D2128">
        <v>344168</v>
      </c>
    </row>
    <row r="2129" spans="1:4" x14ac:dyDescent="0.2">
      <c r="A2129">
        <v>2128</v>
      </c>
      <c r="B2129">
        <v>1494432</v>
      </c>
      <c r="C2129">
        <v>91673</v>
      </c>
      <c r="D2129">
        <v>391344</v>
      </c>
    </row>
    <row r="2130" spans="1:4" x14ac:dyDescent="0.2">
      <c r="A2130">
        <v>2129</v>
      </c>
      <c r="B2130">
        <v>1473321</v>
      </c>
      <c r="C2130">
        <v>96140</v>
      </c>
      <c r="D2130">
        <v>337576</v>
      </c>
    </row>
    <row r="2131" spans="1:4" x14ac:dyDescent="0.2">
      <c r="A2131">
        <v>2130</v>
      </c>
      <c r="B2131">
        <v>1663689</v>
      </c>
      <c r="C2131">
        <v>112008</v>
      </c>
      <c r="D2131">
        <v>381957</v>
      </c>
    </row>
    <row r="2132" spans="1:4" x14ac:dyDescent="0.2">
      <c r="A2132">
        <v>2131</v>
      </c>
      <c r="B2132">
        <v>1584059</v>
      </c>
      <c r="C2132">
        <v>92396</v>
      </c>
      <c r="D2132">
        <v>327796</v>
      </c>
    </row>
    <row r="2133" spans="1:4" x14ac:dyDescent="0.2">
      <c r="A2133">
        <v>2132</v>
      </c>
      <c r="B2133">
        <v>1488780</v>
      </c>
      <c r="C2133">
        <v>112692</v>
      </c>
      <c r="D2133">
        <v>348825</v>
      </c>
    </row>
    <row r="2134" spans="1:4" x14ac:dyDescent="0.2">
      <c r="A2134">
        <v>2133</v>
      </c>
      <c r="B2134">
        <v>1428086</v>
      </c>
      <c r="C2134">
        <v>93817</v>
      </c>
      <c r="D2134">
        <v>333277</v>
      </c>
    </row>
    <row r="2135" spans="1:4" x14ac:dyDescent="0.2">
      <c r="A2135">
        <v>2134</v>
      </c>
      <c r="B2135">
        <v>1708631</v>
      </c>
      <c r="C2135">
        <v>92659</v>
      </c>
      <c r="D2135">
        <v>327951</v>
      </c>
    </row>
    <row r="2136" spans="1:4" x14ac:dyDescent="0.2">
      <c r="A2136">
        <v>2135</v>
      </c>
      <c r="B2136">
        <v>1434768</v>
      </c>
      <c r="C2136">
        <v>108170</v>
      </c>
      <c r="D2136">
        <v>399066</v>
      </c>
    </row>
    <row r="2137" spans="1:4" x14ac:dyDescent="0.2">
      <c r="A2137">
        <v>2136</v>
      </c>
      <c r="B2137">
        <v>1489492</v>
      </c>
      <c r="C2137">
        <v>95418</v>
      </c>
      <c r="D2137">
        <v>338270</v>
      </c>
    </row>
    <row r="2138" spans="1:4" x14ac:dyDescent="0.2">
      <c r="A2138">
        <v>2137</v>
      </c>
      <c r="B2138">
        <v>1601346</v>
      </c>
      <c r="C2138">
        <v>95181</v>
      </c>
      <c r="D2138">
        <v>337657</v>
      </c>
    </row>
    <row r="2139" spans="1:4" x14ac:dyDescent="0.2">
      <c r="A2139">
        <v>2138</v>
      </c>
      <c r="B2139">
        <v>1481678</v>
      </c>
      <c r="C2139">
        <v>92825</v>
      </c>
      <c r="D2139">
        <v>329145</v>
      </c>
    </row>
    <row r="2140" spans="1:4" x14ac:dyDescent="0.2">
      <c r="A2140">
        <v>2139</v>
      </c>
      <c r="B2140">
        <v>1425366</v>
      </c>
      <c r="C2140">
        <v>92979</v>
      </c>
      <c r="D2140">
        <v>329634</v>
      </c>
    </row>
    <row r="2141" spans="1:4" x14ac:dyDescent="0.2">
      <c r="A2141">
        <v>2140</v>
      </c>
      <c r="B2141">
        <v>1481587</v>
      </c>
      <c r="C2141">
        <v>95216</v>
      </c>
      <c r="D2141">
        <v>338215</v>
      </c>
    </row>
    <row r="2142" spans="1:4" x14ac:dyDescent="0.2">
      <c r="A2142">
        <v>2141</v>
      </c>
      <c r="B2142">
        <v>1490017</v>
      </c>
      <c r="C2142">
        <v>95408</v>
      </c>
      <c r="D2142">
        <v>338885</v>
      </c>
    </row>
    <row r="2143" spans="1:4" x14ac:dyDescent="0.2">
      <c r="A2143">
        <v>2142</v>
      </c>
      <c r="B2143">
        <v>1407564</v>
      </c>
      <c r="C2143">
        <v>92690</v>
      </c>
      <c r="D2143">
        <v>328697</v>
      </c>
    </row>
    <row r="2144" spans="1:4" x14ac:dyDescent="0.2">
      <c r="A2144">
        <v>2143</v>
      </c>
      <c r="B2144">
        <v>1499232</v>
      </c>
      <c r="C2144">
        <v>93219</v>
      </c>
      <c r="D2144">
        <v>328544</v>
      </c>
    </row>
    <row r="2145" spans="1:4" x14ac:dyDescent="0.2">
      <c r="A2145">
        <v>2144</v>
      </c>
      <c r="B2145">
        <v>1410224</v>
      </c>
      <c r="C2145">
        <v>93079</v>
      </c>
      <c r="D2145">
        <v>350827</v>
      </c>
    </row>
    <row r="2146" spans="1:4" x14ac:dyDescent="0.2">
      <c r="A2146">
        <v>2145</v>
      </c>
      <c r="B2146">
        <v>1490505</v>
      </c>
      <c r="C2146">
        <v>96041</v>
      </c>
      <c r="D2146">
        <v>353063</v>
      </c>
    </row>
    <row r="2147" spans="1:4" x14ac:dyDescent="0.2">
      <c r="A2147">
        <v>2146</v>
      </c>
      <c r="B2147">
        <v>1575076</v>
      </c>
      <c r="C2147">
        <v>93153</v>
      </c>
      <c r="D2147">
        <v>329977</v>
      </c>
    </row>
    <row r="2148" spans="1:4" x14ac:dyDescent="0.2">
      <c r="A2148">
        <v>2147</v>
      </c>
      <c r="B2148">
        <v>1647455</v>
      </c>
      <c r="C2148">
        <v>113174</v>
      </c>
      <c r="D2148">
        <v>419940</v>
      </c>
    </row>
    <row r="2149" spans="1:4" x14ac:dyDescent="0.2">
      <c r="A2149">
        <v>2148</v>
      </c>
      <c r="B2149">
        <v>1848769</v>
      </c>
      <c r="C2149">
        <v>96893</v>
      </c>
      <c r="D2149">
        <v>344808</v>
      </c>
    </row>
    <row r="2150" spans="1:4" x14ac:dyDescent="0.2">
      <c r="A2150">
        <v>2149</v>
      </c>
      <c r="B2150">
        <v>1621724</v>
      </c>
      <c r="C2150">
        <v>95567</v>
      </c>
      <c r="D2150">
        <v>340466</v>
      </c>
    </row>
    <row r="2151" spans="1:4" x14ac:dyDescent="0.2">
      <c r="A2151">
        <v>2150</v>
      </c>
      <c r="B2151">
        <v>1557040</v>
      </c>
      <c r="C2151">
        <v>131875</v>
      </c>
      <c r="D2151">
        <v>378052</v>
      </c>
    </row>
    <row r="2152" spans="1:4" x14ac:dyDescent="0.2">
      <c r="A2152">
        <v>2151</v>
      </c>
      <c r="B2152">
        <v>1583334</v>
      </c>
      <c r="C2152">
        <v>104336</v>
      </c>
      <c r="D2152">
        <v>388764</v>
      </c>
    </row>
    <row r="2153" spans="1:4" x14ac:dyDescent="0.2">
      <c r="A2153">
        <v>2152</v>
      </c>
      <c r="B2153">
        <v>1530404</v>
      </c>
      <c r="C2153">
        <v>96416</v>
      </c>
      <c r="D2153">
        <v>350788</v>
      </c>
    </row>
    <row r="2154" spans="1:4" x14ac:dyDescent="0.2">
      <c r="A2154">
        <v>2153</v>
      </c>
      <c r="B2154">
        <v>1439327</v>
      </c>
      <c r="C2154">
        <v>93751</v>
      </c>
      <c r="D2154">
        <v>330548</v>
      </c>
    </row>
    <row r="2155" spans="1:4" x14ac:dyDescent="0.2">
      <c r="A2155">
        <v>2154</v>
      </c>
      <c r="B2155">
        <v>1549963</v>
      </c>
      <c r="C2155">
        <v>92024</v>
      </c>
      <c r="D2155">
        <v>586853</v>
      </c>
    </row>
    <row r="2156" spans="1:4" x14ac:dyDescent="0.2">
      <c r="A2156">
        <v>2155</v>
      </c>
      <c r="B2156">
        <v>1570079</v>
      </c>
      <c r="C2156">
        <v>114117</v>
      </c>
      <c r="D2156">
        <v>432108</v>
      </c>
    </row>
    <row r="2157" spans="1:4" x14ac:dyDescent="0.2">
      <c r="A2157">
        <v>2156</v>
      </c>
      <c r="B2157">
        <v>1446992</v>
      </c>
      <c r="C2157">
        <v>96618</v>
      </c>
      <c r="D2157">
        <v>350761</v>
      </c>
    </row>
    <row r="2158" spans="1:4" x14ac:dyDescent="0.2">
      <c r="A2158">
        <v>2157</v>
      </c>
      <c r="B2158">
        <v>1706060</v>
      </c>
      <c r="C2158">
        <v>94464</v>
      </c>
      <c r="D2158">
        <v>408912</v>
      </c>
    </row>
    <row r="2159" spans="1:4" x14ac:dyDescent="0.2">
      <c r="A2159">
        <v>2158</v>
      </c>
      <c r="B2159">
        <v>1522015</v>
      </c>
      <c r="C2159">
        <v>94462</v>
      </c>
      <c r="D2159">
        <v>333236</v>
      </c>
    </row>
    <row r="2160" spans="1:4" x14ac:dyDescent="0.2">
      <c r="A2160">
        <v>2159</v>
      </c>
      <c r="B2160">
        <v>1616987</v>
      </c>
      <c r="C2160">
        <v>102229</v>
      </c>
      <c r="D2160">
        <v>346715</v>
      </c>
    </row>
    <row r="2161" spans="1:4" x14ac:dyDescent="0.2">
      <c r="A2161">
        <v>2160</v>
      </c>
      <c r="B2161">
        <v>1497214</v>
      </c>
      <c r="C2161">
        <v>97144</v>
      </c>
      <c r="D2161">
        <v>343582</v>
      </c>
    </row>
    <row r="2162" spans="1:4" x14ac:dyDescent="0.2">
      <c r="A2162">
        <v>2161</v>
      </c>
      <c r="B2162">
        <v>1508835</v>
      </c>
      <c r="C2162">
        <v>97352</v>
      </c>
      <c r="D2162">
        <v>342619</v>
      </c>
    </row>
    <row r="2163" spans="1:4" x14ac:dyDescent="0.2">
      <c r="A2163">
        <v>2162</v>
      </c>
      <c r="B2163">
        <v>1631571</v>
      </c>
      <c r="C2163">
        <v>97934</v>
      </c>
      <c r="D2163">
        <v>363889</v>
      </c>
    </row>
    <row r="2164" spans="1:4" x14ac:dyDescent="0.2">
      <c r="A2164">
        <v>2163</v>
      </c>
      <c r="B2164">
        <v>1634662</v>
      </c>
      <c r="C2164">
        <v>98203</v>
      </c>
      <c r="D2164">
        <v>341785</v>
      </c>
    </row>
    <row r="2165" spans="1:4" x14ac:dyDescent="0.2">
      <c r="A2165">
        <v>2164</v>
      </c>
      <c r="B2165">
        <v>1527100</v>
      </c>
      <c r="C2165">
        <v>108205</v>
      </c>
      <c r="D2165">
        <v>368388</v>
      </c>
    </row>
    <row r="2166" spans="1:4" x14ac:dyDescent="0.2">
      <c r="A2166">
        <v>2165</v>
      </c>
      <c r="B2166">
        <v>1572776</v>
      </c>
      <c r="C2166">
        <v>97797</v>
      </c>
      <c r="D2166">
        <v>375833</v>
      </c>
    </row>
    <row r="2167" spans="1:4" x14ac:dyDescent="0.2">
      <c r="A2167">
        <v>2166</v>
      </c>
      <c r="B2167">
        <v>1550847</v>
      </c>
      <c r="C2167">
        <v>97945</v>
      </c>
      <c r="D2167">
        <v>369667</v>
      </c>
    </row>
    <row r="2168" spans="1:4" x14ac:dyDescent="0.2">
      <c r="A2168">
        <v>2167</v>
      </c>
      <c r="B2168">
        <v>1606691</v>
      </c>
      <c r="C2168">
        <v>103818</v>
      </c>
      <c r="D2168">
        <v>463761</v>
      </c>
    </row>
    <row r="2169" spans="1:4" x14ac:dyDescent="0.2">
      <c r="A2169">
        <v>2168</v>
      </c>
      <c r="B2169">
        <v>1642450</v>
      </c>
      <c r="C2169">
        <v>103546</v>
      </c>
      <c r="D2169">
        <v>353882</v>
      </c>
    </row>
    <row r="2170" spans="1:4" x14ac:dyDescent="0.2">
      <c r="A2170">
        <v>2169</v>
      </c>
      <c r="B2170">
        <v>1557847</v>
      </c>
      <c r="C2170">
        <v>98375</v>
      </c>
      <c r="D2170">
        <v>361917</v>
      </c>
    </row>
    <row r="2171" spans="1:4" x14ac:dyDescent="0.2">
      <c r="A2171">
        <v>2170</v>
      </c>
      <c r="B2171">
        <v>1618983</v>
      </c>
      <c r="C2171">
        <v>98177</v>
      </c>
      <c r="D2171">
        <v>344518</v>
      </c>
    </row>
    <row r="2172" spans="1:4" x14ac:dyDescent="0.2">
      <c r="A2172">
        <v>2171</v>
      </c>
      <c r="B2172">
        <v>1502100</v>
      </c>
      <c r="C2172">
        <v>97981</v>
      </c>
      <c r="D2172">
        <v>343606</v>
      </c>
    </row>
    <row r="2173" spans="1:4" x14ac:dyDescent="0.2">
      <c r="A2173">
        <v>2172</v>
      </c>
      <c r="B2173">
        <v>1525255</v>
      </c>
      <c r="C2173">
        <v>98403</v>
      </c>
      <c r="D2173">
        <v>343914</v>
      </c>
    </row>
    <row r="2174" spans="1:4" x14ac:dyDescent="0.2">
      <c r="A2174">
        <v>2173</v>
      </c>
      <c r="B2174">
        <v>1493727</v>
      </c>
      <c r="C2174">
        <v>98157</v>
      </c>
      <c r="D2174">
        <v>344837</v>
      </c>
    </row>
    <row r="2175" spans="1:4" x14ac:dyDescent="0.2">
      <c r="A2175">
        <v>2174</v>
      </c>
      <c r="B2175">
        <v>2044947</v>
      </c>
      <c r="C2175">
        <v>95430</v>
      </c>
      <c r="D2175">
        <v>471957</v>
      </c>
    </row>
    <row r="2176" spans="1:4" x14ac:dyDescent="0.2">
      <c r="A2176">
        <v>2175</v>
      </c>
      <c r="B2176">
        <v>1690708</v>
      </c>
      <c r="C2176">
        <v>101499</v>
      </c>
      <c r="D2176">
        <v>360328</v>
      </c>
    </row>
    <row r="2177" spans="1:4" x14ac:dyDescent="0.2">
      <c r="A2177">
        <v>2176</v>
      </c>
      <c r="B2177">
        <v>1661961</v>
      </c>
      <c r="C2177">
        <v>103162</v>
      </c>
      <c r="D2177">
        <v>361530</v>
      </c>
    </row>
    <row r="2178" spans="1:4" x14ac:dyDescent="0.2">
      <c r="A2178">
        <v>2177</v>
      </c>
      <c r="B2178">
        <v>1629458</v>
      </c>
      <c r="C2178">
        <v>98842</v>
      </c>
      <c r="D2178">
        <v>344959</v>
      </c>
    </row>
    <row r="2179" spans="1:4" x14ac:dyDescent="0.2">
      <c r="A2179">
        <v>2178</v>
      </c>
      <c r="B2179">
        <v>1494862</v>
      </c>
      <c r="C2179">
        <v>98474</v>
      </c>
      <c r="D2179">
        <v>362809</v>
      </c>
    </row>
    <row r="2180" spans="1:4" x14ac:dyDescent="0.2">
      <c r="A2180">
        <v>2179</v>
      </c>
      <c r="B2180">
        <v>1496971</v>
      </c>
      <c r="C2180">
        <v>139385</v>
      </c>
      <c r="D2180">
        <v>371197</v>
      </c>
    </row>
    <row r="2181" spans="1:4" x14ac:dyDescent="0.2">
      <c r="A2181">
        <v>2180</v>
      </c>
      <c r="B2181">
        <v>1500800</v>
      </c>
      <c r="C2181">
        <v>98637</v>
      </c>
      <c r="D2181">
        <v>343822</v>
      </c>
    </row>
    <row r="2182" spans="1:4" x14ac:dyDescent="0.2">
      <c r="A2182">
        <v>2181</v>
      </c>
      <c r="B2182">
        <v>1541411</v>
      </c>
      <c r="C2182">
        <v>99027</v>
      </c>
      <c r="D2182">
        <v>345675</v>
      </c>
    </row>
    <row r="2183" spans="1:4" x14ac:dyDescent="0.2">
      <c r="A2183">
        <v>2182</v>
      </c>
      <c r="B2183">
        <v>1460084</v>
      </c>
      <c r="C2183">
        <v>96767</v>
      </c>
      <c r="D2183">
        <v>335198</v>
      </c>
    </row>
    <row r="2184" spans="1:4" x14ac:dyDescent="0.2">
      <c r="A2184">
        <v>2183</v>
      </c>
      <c r="B2184">
        <v>1465874</v>
      </c>
      <c r="C2184">
        <v>95784</v>
      </c>
      <c r="D2184">
        <v>556738</v>
      </c>
    </row>
    <row r="2185" spans="1:4" x14ac:dyDescent="0.2">
      <c r="A2185">
        <v>2184</v>
      </c>
      <c r="B2185">
        <v>1500735</v>
      </c>
      <c r="C2185">
        <v>99863</v>
      </c>
      <c r="D2185">
        <v>347042</v>
      </c>
    </row>
    <row r="2186" spans="1:4" x14ac:dyDescent="0.2">
      <c r="A2186">
        <v>2185</v>
      </c>
      <c r="B2186">
        <v>1550779</v>
      </c>
      <c r="C2186">
        <v>99208</v>
      </c>
      <c r="D2186">
        <v>343912</v>
      </c>
    </row>
    <row r="2187" spans="1:4" x14ac:dyDescent="0.2">
      <c r="A2187">
        <v>2186</v>
      </c>
      <c r="B2187">
        <v>1529658</v>
      </c>
      <c r="C2187">
        <v>99600</v>
      </c>
      <c r="D2187">
        <v>346068</v>
      </c>
    </row>
    <row r="2188" spans="1:4" x14ac:dyDescent="0.2">
      <c r="A2188">
        <v>2187</v>
      </c>
      <c r="B2188">
        <v>1510084</v>
      </c>
      <c r="C2188">
        <v>99601</v>
      </c>
      <c r="D2188">
        <v>364637</v>
      </c>
    </row>
    <row r="2189" spans="1:4" x14ac:dyDescent="0.2">
      <c r="A2189">
        <v>2188</v>
      </c>
      <c r="B2189">
        <v>1512462</v>
      </c>
      <c r="C2189">
        <v>96867</v>
      </c>
      <c r="D2189">
        <v>422812</v>
      </c>
    </row>
    <row r="2190" spans="1:4" x14ac:dyDescent="0.2">
      <c r="A2190">
        <v>2189</v>
      </c>
      <c r="B2190">
        <v>1470412</v>
      </c>
      <c r="C2190">
        <v>96703</v>
      </c>
      <c r="D2190">
        <v>335101</v>
      </c>
    </row>
    <row r="2191" spans="1:4" x14ac:dyDescent="0.2">
      <c r="A2191">
        <v>2190</v>
      </c>
      <c r="B2191">
        <v>1577599</v>
      </c>
      <c r="C2191">
        <v>107669</v>
      </c>
      <c r="D2191">
        <v>368340</v>
      </c>
    </row>
    <row r="2192" spans="1:4" x14ac:dyDescent="0.2">
      <c r="A2192">
        <v>2191</v>
      </c>
      <c r="B2192">
        <v>1578206</v>
      </c>
      <c r="C2192">
        <v>120955</v>
      </c>
      <c r="D2192">
        <v>377380</v>
      </c>
    </row>
    <row r="2193" spans="1:4" x14ac:dyDescent="0.2">
      <c r="A2193">
        <v>2192</v>
      </c>
      <c r="B2193">
        <v>1580146</v>
      </c>
      <c r="C2193">
        <v>106629</v>
      </c>
      <c r="D2193">
        <v>361972</v>
      </c>
    </row>
    <row r="2194" spans="1:4" x14ac:dyDescent="0.2">
      <c r="A2194">
        <v>2193</v>
      </c>
      <c r="B2194">
        <v>1677235</v>
      </c>
      <c r="C2194">
        <v>97137</v>
      </c>
      <c r="D2194">
        <v>337238</v>
      </c>
    </row>
    <row r="2195" spans="1:4" x14ac:dyDescent="0.2">
      <c r="A2195">
        <v>2194</v>
      </c>
      <c r="B2195">
        <v>1543457</v>
      </c>
      <c r="C2195">
        <v>97332</v>
      </c>
      <c r="D2195">
        <v>336514</v>
      </c>
    </row>
    <row r="2196" spans="1:4" x14ac:dyDescent="0.2">
      <c r="A2196">
        <v>2195</v>
      </c>
      <c r="B2196">
        <v>1552642</v>
      </c>
      <c r="C2196">
        <v>100690</v>
      </c>
      <c r="D2196">
        <v>370201</v>
      </c>
    </row>
    <row r="2197" spans="1:4" x14ac:dyDescent="0.2">
      <c r="A2197">
        <v>2196</v>
      </c>
      <c r="B2197">
        <v>1660890</v>
      </c>
      <c r="C2197">
        <v>109341</v>
      </c>
      <c r="D2197">
        <v>393243</v>
      </c>
    </row>
    <row r="2198" spans="1:4" x14ac:dyDescent="0.2">
      <c r="A2198">
        <v>2197</v>
      </c>
      <c r="B2198">
        <v>1798546</v>
      </c>
      <c r="C2198">
        <v>113089</v>
      </c>
      <c r="D2198">
        <v>412658</v>
      </c>
    </row>
    <row r="2199" spans="1:4" x14ac:dyDescent="0.2">
      <c r="A2199">
        <v>2198</v>
      </c>
      <c r="B2199">
        <v>1790649</v>
      </c>
      <c r="C2199">
        <v>109563</v>
      </c>
      <c r="D2199">
        <v>382506</v>
      </c>
    </row>
    <row r="2200" spans="1:4" x14ac:dyDescent="0.2">
      <c r="A2200">
        <v>2199</v>
      </c>
      <c r="B2200">
        <v>1913173</v>
      </c>
      <c r="C2200">
        <v>115759</v>
      </c>
      <c r="D2200">
        <v>409474</v>
      </c>
    </row>
    <row r="2201" spans="1:4" x14ac:dyDescent="0.2">
      <c r="A2201">
        <v>2200</v>
      </c>
      <c r="B2201">
        <v>1726408</v>
      </c>
      <c r="C2201">
        <v>128915</v>
      </c>
      <c r="D2201">
        <v>452448</v>
      </c>
    </row>
    <row r="2202" spans="1:4" x14ac:dyDescent="0.2">
      <c r="A2202">
        <v>2201</v>
      </c>
      <c r="B2202">
        <v>1518000</v>
      </c>
      <c r="C2202">
        <v>160454</v>
      </c>
      <c r="D2202">
        <v>341141</v>
      </c>
    </row>
    <row r="2203" spans="1:4" x14ac:dyDescent="0.2">
      <c r="A2203">
        <v>2202</v>
      </c>
      <c r="B2203">
        <v>1677039</v>
      </c>
      <c r="C2203">
        <v>98368</v>
      </c>
      <c r="D2203">
        <v>426485</v>
      </c>
    </row>
    <row r="2204" spans="1:4" x14ac:dyDescent="0.2">
      <c r="A2204">
        <v>2203</v>
      </c>
      <c r="B2204">
        <v>1529366</v>
      </c>
      <c r="C2204">
        <v>101115</v>
      </c>
      <c r="D2204">
        <v>347487</v>
      </c>
    </row>
    <row r="2205" spans="1:4" x14ac:dyDescent="0.2">
      <c r="A2205">
        <v>2204</v>
      </c>
      <c r="B2205">
        <v>1567048</v>
      </c>
      <c r="C2205">
        <v>102127</v>
      </c>
      <c r="D2205">
        <v>355428</v>
      </c>
    </row>
    <row r="2206" spans="1:4" x14ac:dyDescent="0.2">
      <c r="A2206">
        <v>2205</v>
      </c>
      <c r="B2206">
        <v>1541152</v>
      </c>
      <c r="C2206">
        <v>101960</v>
      </c>
      <c r="D2206">
        <v>374108</v>
      </c>
    </row>
    <row r="2207" spans="1:4" x14ac:dyDescent="0.2">
      <c r="A2207">
        <v>2206</v>
      </c>
      <c r="B2207">
        <v>1533704</v>
      </c>
      <c r="C2207">
        <v>102044</v>
      </c>
      <c r="D2207">
        <v>350392</v>
      </c>
    </row>
    <row r="2208" spans="1:4" x14ac:dyDescent="0.2">
      <c r="A2208">
        <v>2207</v>
      </c>
      <c r="B2208">
        <v>1823829</v>
      </c>
      <c r="C2208">
        <v>145309</v>
      </c>
      <c r="D2208">
        <v>567976</v>
      </c>
    </row>
    <row r="2209" spans="1:4" x14ac:dyDescent="0.2">
      <c r="A2209">
        <v>2208</v>
      </c>
      <c r="B2209">
        <v>1816041</v>
      </c>
      <c r="C2209">
        <v>98959</v>
      </c>
      <c r="D2209">
        <v>340743</v>
      </c>
    </row>
    <row r="2210" spans="1:4" x14ac:dyDescent="0.2">
      <c r="A2210">
        <v>2209</v>
      </c>
      <c r="B2210">
        <v>1585451</v>
      </c>
      <c r="C2210">
        <v>102829</v>
      </c>
      <c r="D2210">
        <v>356315</v>
      </c>
    </row>
    <row r="2211" spans="1:4" x14ac:dyDescent="0.2">
      <c r="A2211">
        <v>2210</v>
      </c>
      <c r="B2211">
        <v>1585184</v>
      </c>
      <c r="C2211">
        <v>101875</v>
      </c>
      <c r="D2211">
        <v>349738</v>
      </c>
    </row>
    <row r="2212" spans="1:4" x14ac:dyDescent="0.2">
      <c r="A2212">
        <v>2211</v>
      </c>
      <c r="B2212">
        <v>1564462</v>
      </c>
      <c r="C2212">
        <v>130553</v>
      </c>
      <c r="D2212">
        <v>353443</v>
      </c>
    </row>
    <row r="2213" spans="1:4" x14ac:dyDescent="0.2">
      <c r="A2213">
        <v>2212</v>
      </c>
      <c r="B2213">
        <v>1627440</v>
      </c>
      <c r="C2213">
        <v>102125</v>
      </c>
      <c r="D2213">
        <v>350015</v>
      </c>
    </row>
    <row r="2214" spans="1:4" x14ac:dyDescent="0.2">
      <c r="A2214">
        <v>2213</v>
      </c>
      <c r="B2214">
        <v>1562293</v>
      </c>
      <c r="C2214">
        <v>101757</v>
      </c>
      <c r="D2214">
        <v>350423</v>
      </c>
    </row>
    <row r="2215" spans="1:4" x14ac:dyDescent="0.2">
      <c r="A2215">
        <v>2214</v>
      </c>
      <c r="B2215">
        <v>1636081</v>
      </c>
      <c r="C2215">
        <v>107655</v>
      </c>
      <c r="D2215">
        <v>393107</v>
      </c>
    </row>
    <row r="2216" spans="1:4" x14ac:dyDescent="0.2">
      <c r="A2216">
        <v>2215</v>
      </c>
      <c r="B2216">
        <v>1568620</v>
      </c>
      <c r="C2216">
        <v>101890</v>
      </c>
      <c r="D2216">
        <v>350475</v>
      </c>
    </row>
    <row r="2217" spans="1:4" x14ac:dyDescent="0.2">
      <c r="A2217">
        <v>2216</v>
      </c>
      <c r="B2217">
        <v>1553179</v>
      </c>
      <c r="C2217">
        <v>101833</v>
      </c>
      <c r="D2217">
        <v>384324</v>
      </c>
    </row>
    <row r="2218" spans="1:4" x14ac:dyDescent="0.2">
      <c r="A2218">
        <v>2217</v>
      </c>
      <c r="B2218">
        <v>1636351</v>
      </c>
      <c r="C2218">
        <v>102750</v>
      </c>
      <c r="D2218">
        <v>351899</v>
      </c>
    </row>
    <row r="2219" spans="1:4" x14ac:dyDescent="0.2">
      <c r="A2219">
        <v>2218</v>
      </c>
      <c r="B2219">
        <v>1616168</v>
      </c>
      <c r="C2219">
        <v>108418</v>
      </c>
      <c r="D2219">
        <v>373797</v>
      </c>
    </row>
    <row r="2220" spans="1:4" x14ac:dyDescent="0.2">
      <c r="A2220">
        <v>2219</v>
      </c>
      <c r="B2220">
        <v>1759093</v>
      </c>
      <c r="C2220">
        <v>114752</v>
      </c>
      <c r="D2220">
        <v>444763</v>
      </c>
    </row>
    <row r="2221" spans="1:4" x14ac:dyDescent="0.2">
      <c r="A2221">
        <v>2220</v>
      </c>
      <c r="B2221">
        <v>1758832</v>
      </c>
      <c r="C2221">
        <v>108339</v>
      </c>
      <c r="D2221">
        <v>376716</v>
      </c>
    </row>
    <row r="2222" spans="1:4" x14ac:dyDescent="0.2">
      <c r="A2222">
        <v>2221</v>
      </c>
      <c r="B2222">
        <v>1744923</v>
      </c>
      <c r="C2222">
        <v>123013</v>
      </c>
      <c r="D2222">
        <v>398458</v>
      </c>
    </row>
    <row r="2223" spans="1:4" x14ac:dyDescent="0.2">
      <c r="A2223">
        <v>2222</v>
      </c>
      <c r="B2223">
        <v>1882470</v>
      </c>
      <c r="C2223">
        <v>118306</v>
      </c>
      <c r="D2223">
        <v>409775</v>
      </c>
    </row>
    <row r="2224" spans="1:4" x14ac:dyDescent="0.2">
      <c r="A2224">
        <v>2223</v>
      </c>
      <c r="B2224">
        <v>1760747</v>
      </c>
      <c r="C2224">
        <v>114265</v>
      </c>
      <c r="D2224">
        <v>424907</v>
      </c>
    </row>
    <row r="2225" spans="1:4" x14ac:dyDescent="0.2">
      <c r="A2225">
        <v>2224</v>
      </c>
      <c r="B2225">
        <v>1839453</v>
      </c>
      <c r="C2225">
        <v>123637</v>
      </c>
      <c r="D2225">
        <v>421078</v>
      </c>
    </row>
    <row r="2226" spans="1:4" x14ac:dyDescent="0.2">
      <c r="A2226">
        <v>2225</v>
      </c>
      <c r="B2226">
        <v>1683454</v>
      </c>
      <c r="C2226">
        <v>102958</v>
      </c>
      <c r="D2226">
        <v>370966</v>
      </c>
    </row>
    <row r="2227" spans="1:4" x14ac:dyDescent="0.2">
      <c r="A2227">
        <v>2226</v>
      </c>
      <c r="B2227">
        <v>1586502</v>
      </c>
      <c r="C2227">
        <v>121447</v>
      </c>
      <c r="D2227">
        <v>361641</v>
      </c>
    </row>
    <row r="2228" spans="1:4" x14ac:dyDescent="0.2">
      <c r="A2228">
        <v>2227</v>
      </c>
      <c r="B2228">
        <v>1709932</v>
      </c>
      <c r="C2228">
        <v>132096</v>
      </c>
      <c r="D2228">
        <v>399129</v>
      </c>
    </row>
    <row r="2229" spans="1:4" x14ac:dyDescent="0.2">
      <c r="A2229">
        <v>2228</v>
      </c>
      <c r="B2229">
        <v>1659747</v>
      </c>
      <c r="C2229">
        <v>102629</v>
      </c>
      <c r="D2229">
        <v>351530</v>
      </c>
    </row>
    <row r="2230" spans="1:4" x14ac:dyDescent="0.2">
      <c r="A2230">
        <v>2229</v>
      </c>
      <c r="B2230">
        <v>1544370</v>
      </c>
      <c r="C2230">
        <v>100073</v>
      </c>
      <c r="D2230">
        <v>342503</v>
      </c>
    </row>
    <row r="2231" spans="1:4" x14ac:dyDescent="0.2">
      <c r="A2231">
        <v>2230</v>
      </c>
      <c r="B2231">
        <v>1654451</v>
      </c>
      <c r="C2231">
        <v>109034</v>
      </c>
      <c r="D2231">
        <v>372341</v>
      </c>
    </row>
    <row r="2232" spans="1:4" x14ac:dyDescent="0.2">
      <c r="A2232">
        <v>2231</v>
      </c>
      <c r="B2232">
        <v>1740360</v>
      </c>
      <c r="C2232">
        <v>125617</v>
      </c>
      <c r="D2232">
        <v>383863</v>
      </c>
    </row>
    <row r="2233" spans="1:4" x14ac:dyDescent="0.2">
      <c r="A2233">
        <v>2232</v>
      </c>
      <c r="B2233">
        <v>1646605</v>
      </c>
      <c r="C2233">
        <v>119273</v>
      </c>
      <c r="D2233">
        <v>342512</v>
      </c>
    </row>
    <row r="2234" spans="1:4" x14ac:dyDescent="0.2">
      <c r="A2234">
        <v>2233</v>
      </c>
      <c r="B2234">
        <v>1671931</v>
      </c>
      <c r="C2234">
        <v>100076</v>
      </c>
      <c r="D2234">
        <v>341722</v>
      </c>
    </row>
    <row r="2235" spans="1:4" x14ac:dyDescent="0.2">
      <c r="A2235">
        <v>2234</v>
      </c>
      <c r="B2235">
        <v>1523591</v>
      </c>
      <c r="C2235">
        <v>100186</v>
      </c>
      <c r="D2235">
        <v>342097</v>
      </c>
    </row>
    <row r="2236" spans="1:4" x14ac:dyDescent="0.2">
      <c r="A2236">
        <v>2235</v>
      </c>
      <c r="B2236">
        <v>1533307</v>
      </c>
      <c r="C2236">
        <v>99850</v>
      </c>
      <c r="D2236">
        <v>341594</v>
      </c>
    </row>
    <row r="2237" spans="1:4" x14ac:dyDescent="0.2">
      <c r="A2237">
        <v>2236</v>
      </c>
      <c r="B2237">
        <v>1823867</v>
      </c>
      <c r="C2237">
        <v>100467</v>
      </c>
      <c r="D2237">
        <v>428715</v>
      </c>
    </row>
    <row r="2238" spans="1:4" x14ac:dyDescent="0.2">
      <c r="A2238">
        <v>2237</v>
      </c>
      <c r="B2238">
        <v>1622092</v>
      </c>
      <c r="C2238">
        <v>103113</v>
      </c>
      <c r="D2238">
        <v>352231</v>
      </c>
    </row>
    <row r="2239" spans="1:4" x14ac:dyDescent="0.2">
      <c r="A2239">
        <v>2238</v>
      </c>
      <c r="B2239">
        <v>1697768</v>
      </c>
      <c r="C2239">
        <v>105478</v>
      </c>
      <c r="D2239">
        <v>358274</v>
      </c>
    </row>
    <row r="2240" spans="1:4" x14ac:dyDescent="0.2">
      <c r="A2240">
        <v>2239</v>
      </c>
      <c r="B2240">
        <v>1582085</v>
      </c>
      <c r="C2240">
        <v>103906</v>
      </c>
      <c r="D2240">
        <v>352995</v>
      </c>
    </row>
    <row r="2241" spans="1:4" x14ac:dyDescent="0.2">
      <c r="A2241">
        <v>2240</v>
      </c>
      <c r="B2241">
        <v>1775660</v>
      </c>
      <c r="C2241">
        <v>100444</v>
      </c>
      <c r="D2241">
        <v>343812</v>
      </c>
    </row>
    <row r="2242" spans="1:4" x14ac:dyDescent="0.2">
      <c r="A2242">
        <v>2241</v>
      </c>
      <c r="B2242">
        <v>1777761</v>
      </c>
      <c r="C2242">
        <v>104201</v>
      </c>
      <c r="D2242">
        <v>433570</v>
      </c>
    </row>
    <row r="2243" spans="1:4" x14ac:dyDescent="0.2">
      <c r="A2243">
        <v>2242</v>
      </c>
      <c r="B2243">
        <v>1932387</v>
      </c>
      <c r="C2243">
        <v>178382</v>
      </c>
      <c r="D2243">
        <v>344593</v>
      </c>
    </row>
    <row r="2244" spans="1:4" x14ac:dyDescent="0.2">
      <c r="A2244">
        <v>2243</v>
      </c>
      <c r="B2244">
        <v>1705762</v>
      </c>
      <c r="C2244">
        <v>107930</v>
      </c>
      <c r="D2244">
        <v>363873</v>
      </c>
    </row>
    <row r="2245" spans="1:4" x14ac:dyDescent="0.2">
      <c r="A2245">
        <v>2244</v>
      </c>
      <c r="B2245">
        <v>1580931</v>
      </c>
      <c r="C2245">
        <v>104091</v>
      </c>
      <c r="D2245">
        <v>353329</v>
      </c>
    </row>
    <row r="2246" spans="1:4" x14ac:dyDescent="0.2">
      <c r="A2246">
        <v>2245</v>
      </c>
      <c r="B2246">
        <v>1798820</v>
      </c>
      <c r="C2246">
        <v>104018</v>
      </c>
      <c r="D2246">
        <v>423031</v>
      </c>
    </row>
    <row r="2247" spans="1:4" x14ac:dyDescent="0.2">
      <c r="A2247">
        <v>2246</v>
      </c>
      <c r="B2247">
        <v>1705307</v>
      </c>
      <c r="C2247">
        <v>103690</v>
      </c>
      <c r="D2247">
        <v>401921</v>
      </c>
    </row>
    <row r="2248" spans="1:4" x14ac:dyDescent="0.2">
      <c r="A2248">
        <v>2247</v>
      </c>
      <c r="B2248">
        <v>1713107</v>
      </c>
      <c r="C2248">
        <v>104518</v>
      </c>
      <c r="D2248">
        <v>355219</v>
      </c>
    </row>
    <row r="2249" spans="1:4" x14ac:dyDescent="0.2">
      <c r="A2249">
        <v>2248</v>
      </c>
      <c r="B2249">
        <v>1660392</v>
      </c>
      <c r="C2249">
        <v>105851</v>
      </c>
      <c r="D2249">
        <v>368842</v>
      </c>
    </row>
    <row r="2250" spans="1:4" x14ac:dyDescent="0.2">
      <c r="A2250">
        <v>2249</v>
      </c>
      <c r="B2250">
        <v>1626487</v>
      </c>
      <c r="C2250">
        <v>104518</v>
      </c>
      <c r="D2250">
        <v>449603</v>
      </c>
    </row>
    <row r="2251" spans="1:4" x14ac:dyDescent="0.2">
      <c r="A2251">
        <v>2250</v>
      </c>
      <c r="B2251">
        <v>1694750</v>
      </c>
      <c r="C2251">
        <v>104112</v>
      </c>
      <c r="D2251">
        <v>349356</v>
      </c>
    </row>
    <row r="2252" spans="1:4" x14ac:dyDescent="0.2">
      <c r="A2252">
        <v>2251</v>
      </c>
      <c r="B2252">
        <v>1720745</v>
      </c>
      <c r="C2252">
        <v>101912</v>
      </c>
      <c r="D2252">
        <v>370541</v>
      </c>
    </row>
    <row r="2253" spans="1:4" x14ac:dyDescent="0.2">
      <c r="A2253">
        <v>2252</v>
      </c>
      <c r="B2253">
        <v>1615431</v>
      </c>
      <c r="C2253">
        <v>104609</v>
      </c>
      <c r="D2253">
        <v>356013</v>
      </c>
    </row>
    <row r="2254" spans="1:4" x14ac:dyDescent="0.2">
      <c r="A2254">
        <v>2253</v>
      </c>
      <c r="B2254">
        <v>1683356</v>
      </c>
      <c r="C2254">
        <v>109405</v>
      </c>
      <c r="D2254">
        <v>358778</v>
      </c>
    </row>
    <row r="2255" spans="1:4" x14ac:dyDescent="0.2">
      <c r="A2255">
        <v>2254</v>
      </c>
      <c r="B2255">
        <v>1616145</v>
      </c>
      <c r="C2255">
        <v>104798</v>
      </c>
      <c r="D2255">
        <v>356125</v>
      </c>
    </row>
    <row r="2256" spans="1:4" x14ac:dyDescent="0.2">
      <c r="A2256">
        <v>2255</v>
      </c>
      <c r="B2256">
        <v>1595869</v>
      </c>
      <c r="C2256">
        <v>105117</v>
      </c>
      <c r="D2256">
        <v>355293</v>
      </c>
    </row>
    <row r="2257" spans="1:4" x14ac:dyDescent="0.2">
      <c r="A2257">
        <v>2256</v>
      </c>
      <c r="B2257">
        <v>1678847</v>
      </c>
      <c r="C2257">
        <v>105060</v>
      </c>
      <c r="D2257">
        <v>358382</v>
      </c>
    </row>
    <row r="2258" spans="1:4" x14ac:dyDescent="0.2">
      <c r="A2258">
        <v>2257</v>
      </c>
      <c r="B2258">
        <v>1612629</v>
      </c>
      <c r="C2258">
        <v>104872</v>
      </c>
      <c r="D2258">
        <v>357019</v>
      </c>
    </row>
    <row r="2259" spans="1:4" x14ac:dyDescent="0.2">
      <c r="A2259">
        <v>2258</v>
      </c>
      <c r="B2259">
        <v>1678896</v>
      </c>
      <c r="C2259">
        <v>122528</v>
      </c>
      <c r="D2259">
        <v>367538</v>
      </c>
    </row>
    <row r="2260" spans="1:4" x14ac:dyDescent="0.2">
      <c r="A2260">
        <v>2259</v>
      </c>
      <c r="B2260">
        <v>1694332</v>
      </c>
      <c r="C2260">
        <v>105729</v>
      </c>
      <c r="D2260">
        <v>357809</v>
      </c>
    </row>
    <row r="2261" spans="1:4" x14ac:dyDescent="0.2">
      <c r="A2261">
        <v>2260</v>
      </c>
      <c r="B2261">
        <v>1659387</v>
      </c>
      <c r="C2261">
        <v>105100</v>
      </c>
      <c r="D2261">
        <v>357852</v>
      </c>
    </row>
    <row r="2262" spans="1:4" x14ac:dyDescent="0.2">
      <c r="A2262">
        <v>2261</v>
      </c>
      <c r="B2262">
        <v>1634811</v>
      </c>
      <c r="C2262">
        <v>105914</v>
      </c>
      <c r="D2262">
        <v>357881</v>
      </c>
    </row>
    <row r="2263" spans="1:4" x14ac:dyDescent="0.2">
      <c r="A2263">
        <v>2262</v>
      </c>
      <c r="B2263">
        <v>1833808</v>
      </c>
      <c r="C2263">
        <v>139544</v>
      </c>
      <c r="D2263">
        <v>414717</v>
      </c>
    </row>
    <row r="2264" spans="1:4" x14ac:dyDescent="0.2">
      <c r="A2264">
        <v>2263</v>
      </c>
      <c r="B2264">
        <v>1813373</v>
      </c>
      <c r="C2264">
        <v>124773</v>
      </c>
      <c r="D2264">
        <v>588280</v>
      </c>
    </row>
    <row r="2265" spans="1:4" x14ac:dyDescent="0.2">
      <c r="A2265">
        <v>2264</v>
      </c>
      <c r="B2265">
        <v>1615733</v>
      </c>
      <c r="C2265">
        <v>105340</v>
      </c>
      <c r="D2265">
        <v>358140</v>
      </c>
    </row>
    <row r="2266" spans="1:4" x14ac:dyDescent="0.2">
      <c r="A2266">
        <v>2265</v>
      </c>
      <c r="B2266">
        <v>1657225</v>
      </c>
      <c r="C2266">
        <v>106085</v>
      </c>
      <c r="D2266">
        <v>360065</v>
      </c>
    </row>
    <row r="2267" spans="1:4" x14ac:dyDescent="0.2">
      <c r="A2267">
        <v>2266</v>
      </c>
      <c r="B2267">
        <v>1606930</v>
      </c>
      <c r="C2267">
        <v>102856</v>
      </c>
      <c r="D2267">
        <v>347151</v>
      </c>
    </row>
    <row r="2268" spans="1:4" x14ac:dyDescent="0.2">
      <c r="A2268">
        <v>2267</v>
      </c>
      <c r="B2268">
        <v>2092738</v>
      </c>
      <c r="C2268">
        <v>109180</v>
      </c>
      <c r="D2268">
        <v>373474</v>
      </c>
    </row>
    <row r="2269" spans="1:4" x14ac:dyDescent="0.2">
      <c r="A2269">
        <v>2268</v>
      </c>
      <c r="B2269">
        <v>1797510</v>
      </c>
      <c r="C2269">
        <v>115571</v>
      </c>
      <c r="D2269">
        <v>398961</v>
      </c>
    </row>
    <row r="2270" spans="1:4" x14ac:dyDescent="0.2">
      <c r="A2270">
        <v>2269</v>
      </c>
      <c r="B2270">
        <v>1780668</v>
      </c>
      <c r="C2270">
        <v>112083</v>
      </c>
      <c r="D2270">
        <v>400097</v>
      </c>
    </row>
    <row r="2271" spans="1:4" x14ac:dyDescent="0.2">
      <c r="A2271">
        <v>2270</v>
      </c>
      <c r="B2271">
        <v>1743160</v>
      </c>
      <c r="C2271">
        <v>109402</v>
      </c>
      <c r="D2271">
        <v>378171</v>
      </c>
    </row>
    <row r="2272" spans="1:4" x14ac:dyDescent="0.2">
      <c r="A2272">
        <v>2271</v>
      </c>
      <c r="B2272">
        <v>1769387</v>
      </c>
      <c r="C2272">
        <v>120231</v>
      </c>
      <c r="D2272">
        <v>387484</v>
      </c>
    </row>
    <row r="2273" spans="1:4" x14ac:dyDescent="0.2">
      <c r="A2273">
        <v>2272</v>
      </c>
      <c r="B2273">
        <v>1749118</v>
      </c>
      <c r="C2273">
        <v>103665</v>
      </c>
      <c r="D2273">
        <v>348610</v>
      </c>
    </row>
    <row r="2274" spans="1:4" x14ac:dyDescent="0.2">
      <c r="A2274">
        <v>2273</v>
      </c>
      <c r="B2274">
        <v>2033109</v>
      </c>
      <c r="C2274">
        <v>103612</v>
      </c>
      <c r="D2274">
        <v>348966</v>
      </c>
    </row>
    <row r="2275" spans="1:4" x14ac:dyDescent="0.2">
      <c r="A2275">
        <v>2274</v>
      </c>
      <c r="B2275">
        <v>1574791</v>
      </c>
      <c r="C2275">
        <v>103492</v>
      </c>
      <c r="D2275">
        <v>349458</v>
      </c>
    </row>
    <row r="2276" spans="1:4" x14ac:dyDescent="0.2">
      <c r="A2276">
        <v>2275</v>
      </c>
      <c r="B2276">
        <v>1909451</v>
      </c>
      <c r="C2276">
        <v>103444</v>
      </c>
      <c r="D2276">
        <v>350128</v>
      </c>
    </row>
    <row r="2277" spans="1:4" x14ac:dyDescent="0.2">
      <c r="A2277">
        <v>2276</v>
      </c>
      <c r="B2277">
        <v>1757961</v>
      </c>
      <c r="C2277">
        <v>103180</v>
      </c>
      <c r="D2277">
        <v>348136</v>
      </c>
    </row>
    <row r="2278" spans="1:4" x14ac:dyDescent="0.2">
      <c r="A2278">
        <v>2277</v>
      </c>
      <c r="B2278">
        <v>1619681</v>
      </c>
      <c r="C2278">
        <v>104063</v>
      </c>
      <c r="D2278">
        <v>350055</v>
      </c>
    </row>
    <row r="2279" spans="1:4" x14ac:dyDescent="0.2">
      <c r="A2279">
        <v>2278</v>
      </c>
      <c r="B2279">
        <v>1979955</v>
      </c>
      <c r="C2279">
        <v>109252</v>
      </c>
      <c r="D2279">
        <v>366722</v>
      </c>
    </row>
    <row r="2280" spans="1:4" x14ac:dyDescent="0.2">
      <c r="A2280">
        <v>2279</v>
      </c>
      <c r="B2280">
        <v>1665404</v>
      </c>
      <c r="C2280">
        <v>105901</v>
      </c>
      <c r="D2280">
        <v>351193</v>
      </c>
    </row>
    <row r="2281" spans="1:4" x14ac:dyDescent="0.2">
      <c r="A2281">
        <v>2280</v>
      </c>
      <c r="B2281">
        <v>1886963</v>
      </c>
      <c r="C2281">
        <v>129842</v>
      </c>
      <c r="D2281">
        <v>413621</v>
      </c>
    </row>
    <row r="2282" spans="1:4" x14ac:dyDescent="0.2">
      <c r="A2282">
        <v>2281</v>
      </c>
      <c r="B2282">
        <v>2634706</v>
      </c>
      <c r="C2282">
        <v>126453</v>
      </c>
      <c r="D2282">
        <v>448693</v>
      </c>
    </row>
    <row r="2283" spans="1:4" x14ac:dyDescent="0.2">
      <c r="A2283">
        <v>2282</v>
      </c>
      <c r="B2283">
        <v>2584465</v>
      </c>
      <c r="C2283">
        <v>218944</v>
      </c>
      <c r="D2283">
        <v>498697</v>
      </c>
    </row>
    <row r="2284" spans="1:4" x14ac:dyDescent="0.2">
      <c r="A2284">
        <v>2283</v>
      </c>
      <c r="B2284">
        <v>3514850</v>
      </c>
      <c r="C2284">
        <v>133487</v>
      </c>
      <c r="D2284">
        <v>573221</v>
      </c>
    </row>
    <row r="2285" spans="1:4" x14ac:dyDescent="0.2">
      <c r="A2285">
        <v>2284</v>
      </c>
      <c r="B2285">
        <v>1992909</v>
      </c>
      <c r="C2285">
        <v>122770</v>
      </c>
      <c r="D2285">
        <v>449701</v>
      </c>
    </row>
    <row r="2286" spans="1:4" x14ac:dyDescent="0.2">
      <c r="A2286">
        <v>2285</v>
      </c>
      <c r="B2286">
        <v>1634723</v>
      </c>
      <c r="C2286">
        <v>104117</v>
      </c>
      <c r="D2286">
        <v>351792</v>
      </c>
    </row>
    <row r="2287" spans="1:4" x14ac:dyDescent="0.2">
      <c r="A2287">
        <v>2286</v>
      </c>
      <c r="B2287">
        <v>2343625</v>
      </c>
      <c r="C2287">
        <v>138992</v>
      </c>
      <c r="D2287">
        <v>482518</v>
      </c>
    </row>
    <row r="2288" spans="1:4" x14ac:dyDescent="0.2">
      <c r="A2288">
        <v>2287</v>
      </c>
      <c r="B2288">
        <v>1702747</v>
      </c>
      <c r="C2288">
        <v>104945</v>
      </c>
      <c r="D2288">
        <v>354518</v>
      </c>
    </row>
    <row r="2289" spans="1:4" x14ac:dyDescent="0.2">
      <c r="A2289">
        <v>2288</v>
      </c>
      <c r="B2289">
        <v>1657862</v>
      </c>
      <c r="C2289">
        <v>104486</v>
      </c>
      <c r="D2289">
        <v>350534</v>
      </c>
    </row>
    <row r="2290" spans="1:4" x14ac:dyDescent="0.2">
      <c r="A2290">
        <v>2289</v>
      </c>
      <c r="B2290">
        <v>1758540</v>
      </c>
      <c r="C2290">
        <v>106302</v>
      </c>
      <c r="D2290">
        <v>395260</v>
      </c>
    </row>
    <row r="2291" spans="1:4" x14ac:dyDescent="0.2">
      <c r="A2291">
        <v>2290</v>
      </c>
      <c r="B2291">
        <v>1620934</v>
      </c>
      <c r="C2291">
        <v>127008</v>
      </c>
      <c r="D2291">
        <v>413285</v>
      </c>
    </row>
    <row r="2292" spans="1:4" x14ac:dyDescent="0.2">
      <c r="A2292">
        <v>2291</v>
      </c>
      <c r="B2292">
        <v>2109033</v>
      </c>
      <c r="C2292">
        <v>105239</v>
      </c>
      <c r="D2292">
        <v>352357</v>
      </c>
    </row>
    <row r="2293" spans="1:4" x14ac:dyDescent="0.2">
      <c r="A2293">
        <v>2292</v>
      </c>
      <c r="B2293">
        <v>1810360</v>
      </c>
      <c r="C2293">
        <v>145214</v>
      </c>
      <c r="D2293">
        <v>354027</v>
      </c>
    </row>
    <row r="2294" spans="1:4" x14ac:dyDescent="0.2">
      <c r="A2294">
        <v>2293</v>
      </c>
      <c r="B2294">
        <v>1776095</v>
      </c>
      <c r="C2294">
        <v>108095</v>
      </c>
      <c r="D2294">
        <v>434511</v>
      </c>
    </row>
    <row r="2295" spans="1:4" x14ac:dyDescent="0.2">
      <c r="A2295">
        <v>2294</v>
      </c>
      <c r="B2295">
        <v>1744405</v>
      </c>
      <c r="C2295">
        <v>108117</v>
      </c>
      <c r="D2295">
        <v>364602</v>
      </c>
    </row>
    <row r="2296" spans="1:4" x14ac:dyDescent="0.2">
      <c r="A2296">
        <v>2295</v>
      </c>
      <c r="B2296">
        <v>1605541</v>
      </c>
      <c r="C2296">
        <v>216887</v>
      </c>
      <c r="D2296">
        <v>572226</v>
      </c>
    </row>
    <row r="2297" spans="1:4" x14ac:dyDescent="0.2">
      <c r="A2297">
        <v>2296</v>
      </c>
      <c r="B2297">
        <v>1751772</v>
      </c>
      <c r="C2297">
        <v>111708</v>
      </c>
      <c r="D2297">
        <v>373989</v>
      </c>
    </row>
    <row r="2298" spans="1:4" x14ac:dyDescent="0.2">
      <c r="A2298">
        <v>2297</v>
      </c>
      <c r="B2298">
        <v>1950861</v>
      </c>
      <c r="C2298">
        <v>119144</v>
      </c>
      <c r="D2298">
        <v>404757</v>
      </c>
    </row>
    <row r="2299" spans="1:4" x14ac:dyDescent="0.2">
      <c r="A2299">
        <v>2298</v>
      </c>
      <c r="B2299">
        <v>1943368</v>
      </c>
      <c r="C2299">
        <v>193704</v>
      </c>
      <c r="D2299">
        <v>476813</v>
      </c>
    </row>
    <row r="2300" spans="1:4" x14ac:dyDescent="0.2">
      <c r="A2300">
        <v>2299</v>
      </c>
      <c r="B2300">
        <v>1903518</v>
      </c>
      <c r="C2300">
        <v>118020</v>
      </c>
      <c r="D2300">
        <v>396431</v>
      </c>
    </row>
    <row r="2301" spans="1:4" x14ac:dyDescent="0.2">
      <c r="A2301">
        <v>2300</v>
      </c>
      <c r="B2301">
        <v>1881777</v>
      </c>
      <c r="C2301">
        <v>121908</v>
      </c>
      <c r="D2301">
        <v>413537</v>
      </c>
    </row>
    <row r="2302" spans="1:4" x14ac:dyDescent="0.2">
      <c r="A2302">
        <v>2301</v>
      </c>
      <c r="B2302">
        <v>1706353</v>
      </c>
      <c r="C2302">
        <v>109068</v>
      </c>
      <c r="D2302">
        <v>500486</v>
      </c>
    </row>
    <row r="2303" spans="1:4" x14ac:dyDescent="0.2">
      <c r="A2303">
        <v>2302</v>
      </c>
      <c r="B2303">
        <v>1628356</v>
      </c>
      <c r="C2303">
        <v>105511</v>
      </c>
      <c r="D2303">
        <v>354353</v>
      </c>
    </row>
    <row r="2304" spans="1:4" x14ac:dyDescent="0.2">
      <c r="A2304">
        <v>2303</v>
      </c>
      <c r="B2304">
        <v>1721663</v>
      </c>
      <c r="C2304">
        <v>198747</v>
      </c>
      <c r="D2304">
        <v>435978</v>
      </c>
    </row>
    <row r="2305" spans="1:4" x14ac:dyDescent="0.2">
      <c r="A2305">
        <v>2304</v>
      </c>
      <c r="B2305">
        <v>1816604</v>
      </c>
      <c r="C2305">
        <v>167369</v>
      </c>
      <c r="D2305">
        <v>399971</v>
      </c>
    </row>
    <row r="2306" spans="1:4" x14ac:dyDescent="0.2">
      <c r="A2306">
        <v>2305</v>
      </c>
      <c r="B2306">
        <v>1845950</v>
      </c>
      <c r="C2306">
        <v>114990</v>
      </c>
      <c r="D2306">
        <v>409805</v>
      </c>
    </row>
    <row r="2307" spans="1:4" x14ac:dyDescent="0.2">
      <c r="A2307">
        <v>2306</v>
      </c>
      <c r="B2307">
        <v>1909422</v>
      </c>
      <c r="C2307">
        <v>123542</v>
      </c>
      <c r="D2307">
        <v>441589</v>
      </c>
    </row>
    <row r="2308" spans="1:4" x14ac:dyDescent="0.2">
      <c r="A2308">
        <v>2307</v>
      </c>
      <c r="B2308">
        <v>1792236</v>
      </c>
      <c r="C2308">
        <v>112712</v>
      </c>
      <c r="D2308">
        <v>374021</v>
      </c>
    </row>
    <row r="2309" spans="1:4" x14ac:dyDescent="0.2">
      <c r="A2309">
        <v>2308</v>
      </c>
      <c r="B2309">
        <v>1797961</v>
      </c>
      <c r="C2309">
        <v>130968</v>
      </c>
      <c r="D2309">
        <v>424841</v>
      </c>
    </row>
    <row r="2310" spans="1:4" x14ac:dyDescent="0.2">
      <c r="A2310">
        <v>2309</v>
      </c>
      <c r="B2310">
        <v>1874048</v>
      </c>
      <c r="C2310">
        <v>123193</v>
      </c>
      <c r="D2310">
        <v>471112</v>
      </c>
    </row>
    <row r="2311" spans="1:4" x14ac:dyDescent="0.2">
      <c r="A2311">
        <v>2310</v>
      </c>
      <c r="B2311">
        <v>2356091</v>
      </c>
      <c r="C2311">
        <v>203468</v>
      </c>
      <c r="D2311">
        <v>345903</v>
      </c>
    </row>
    <row r="2312" spans="1:4" x14ac:dyDescent="0.2">
      <c r="A2312">
        <v>2311</v>
      </c>
      <c r="B2312">
        <v>2004851</v>
      </c>
      <c r="C2312">
        <v>112627</v>
      </c>
      <c r="D2312">
        <v>375895</v>
      </c>
    </row>
    <row r="2313" spans="1:4" x14ac:dyDescent="0.2">
      <c r="A2313">
        <v>2312</v>
      </c>
      <c r="B2313">
        <v>2046282</v>
      </c>
      <c r="C2313">
        <v>106439</v>
      </c>
      <c r="D2313">
        <v>388215</v>
      </c>
    </row>
    <row r="2314" spans="1:4" x14ac:dyDescent="0.2">
      <c r="A2314">
        <v>2313</v>
      </c>
      <c r="B2314">
        <v>1641888</v>
      </c>
      <c r="C2314">
        <v>106510</v>
      </c>
      <c r="D2314">
        <v>355588</v>
      </c>
    </row>
    <row r="2315" spans="1:4" x14ac:dyDescent="0.2">
      <c r="A2315">
        <v>2314</v>
      </c>
      <c r="B2315">
        <v>1799848</v>
      </c>
      <c r="C2315">
        <v>106810</v>
      </c>
      <c r="D2315">
        <v>355195</v>
      </c>
    </row>
    <row r="2316" spans="1:4" x14ac:dyDescent="0.2">
      <c r="A2316">
        <v>2315</v>
      </c>
      <c r="B2316">
        <v>1689133</v>
      </c>
      <c r="C2316">
        <v>109457</v>
      </c>
      <c r="D2316">
        <v>682913</v>
      </c>
    </row>
    <row r="2317" spans="1:4" x14ac:dyDescent="0.2">
      <c r="A2317">
        <v>2316</v>
      </c>
      <c r="B2317">
        <v>1802869</v>
      </c>
      <c r="C2317">
        <v>120663</v>
      </c>
      <c r="D2317">
        <v>401322</v>
      </c>
    </row>
    <row r="2318" spans="1:4" x14ac:dyDescent="0.2">
      <c r="A2318">
        <v>2317</v>
      </c>
      <c r="B2318">
        <v>2190554</v>
      </c>
      <c r="C2318">
        <v>124350</v>
      </c>
      <c r="D2318">
        <v>412983</v>
      </c>
    </row>
    <row r="2319" spans="1:4" x14ac:dyDescent="0.2">
      <c r="A2319">
        <v>2318</v>
      </c>
      <c r="B2319">
        <v>2006906</v>
      </c>
      <c r="C2319">
        <v>152262</v>
      </c>
      <c r="D2319">
        <v>470192</v>
      </c>
    </row>
    <row r="2320" spans="1:4" x14ac:dyDescent="0.2">
      <c r="A2320">
        <v>2319</v>
      </c>
      <c r="B2320">
        <v>2105115</v>
      </c>
      <c r="C2320">
        <v>129853</v>
      </c>
      <c r="D2320">
        <v>441122</v>
      </c>
    </row>
    <row r="2321" spans="1:4" x14ac:dyDescent="0.2">
      <c r="A2321">
        <v>2320</v>
      </c>
      <c r="B2321">
        <v>1913037</v>
      </c>
      <c r="C2321">
        <v>113870</v>
      </c>
      <c r="D2321">
        <v>379910</v>
      </c>
    </row>
    <row r="2322" spans="1:4" x14ac:dyDescent="0.2">
      <c r="A2322">
        <v>2321</v>
      </c>
      <c r="B2322">
        <v>1738868</v>
      </c>
      <c r="C2322">
        <v>110328</v>
      </c>
      <c r="D2322">
        <v>435937</v>
      </c>
    </row>
    <row r="2323" spans="1:4" x14ac:dyDescent="0.2">
      <c r="A2323">
        <v>2322</v>
      </c>
      <c r="B2323">
        <v>1966374</v>
      </c>
      <c r="C2323">
        <v>107596</v>
      </c>
      <c r="D2323">
        <v>356893</v>
      </c>
    </row>
    <row r="2324" spans="1:4" x14ac:dyDescent="0.2">
      <c r="A2324">
        <v>2323</v>
      </c>
      <c r="B2324">
        <v>1645694</v>
      </c>
      <c r="C2324">
        <v>107612</v>
      </c>
      <c r="D2324">
        <v>356582</v>
      </c>
    </row>
    <row r="2325" spans="1:4" x14ac:dyDescent="0.2">
      <c r="A2325">
        <v>2324</v>
      </c>
      <c r="B2325">
        <v>1694976</v>
      </c>
      <c r="C2325">
        <v>110779</v>
      </c>
      <c r="D2325">
        <v>455890</v>
      </c>
    </row>
    <row r="2326" spans="1:4" x14ac:dyDescent="0.2">
      <c r="A2326">
        <v>2325</v>
      </c>
      <c r="B2326">
        <v>1733067</v>
      </c>
      <c r="C2326">
        <v>111335</v>
      </c>
      <c r="D2326">
        <v>367288</v>
      </c>
    </row>
    <row r="2327" spans="1:4" x14ac:dyDescent="0.2">
      <c r="A2327">
        <v>2326</v>
      </c>
      <c r="B2327">
        <v>1885762</v>
      </c>
      <c r="C2327">
        <v>166328</v>
      </c>
      <c r="D2327">
        <v>400842</v>
      </c>
    </row>
    <row r="2328" spans="1:4" x14ac:dyDescent="0.2">
      <c r="A2328">
        <v>2327</v>
      </c>
      <c r="B2328">
        <v>1832081</v>
      </c>
      <c r="C2328">
        <v>108141</v>
      </c>
      <c r="D2328">
        <v>357888</v>
      </c>
    </row>
    <row r="2329" spans="1:4" x14ac:dyDescent="0.2">
      <c r="A2329">
        <v>2328</v>
      </c>
      <c r="B2329">
        <v>1843224</v>
      </c>
      <c r="C2329">
        <v>111353</v>
      </c>
      <c r="D2329">
        <v>368620</v>
      </c>
    </row>
    <row r="2330" spans="1:4" x14ac:dyDescent="0.2">
      <c r="A2330">
        <v>2329</v>
      </c>
      <c r="B2330">
        <v>2460137</v>
      </c>
      <c r="C2330">
        <v>155823</v>
      </c>
      <c r="D2330">
        <v>392761</v>
      </c>
    </row>
    <row r="2331" spans="1:4" x14ac:dyDescent="0.2">
      <c r="A2331">
        <v>2330</v>
      </c>
      <c r="B2331">
        <v>2040177</v>
      </c>
      <c r="C2331">
        <v>108815</v>
      </c>
      <c r="D2331">
        <v>408618</v>
      </c>
    </row>
    <row r="2332" spans="1:4" x14ac:dyDescent="0.2">
      <c r="A2332">
        <v>2331</v>
      </c>
      <c r="B2332">
        <v>1680175</v>
      </c>
      <c r="C2332">
        <v>111181</v>
      </c>
      <c r="D2332">
        <v>368115</v>
      </c>
    </row>
    <row r="2333" spans="1:4" x14ac:dyDescent="0.2">
      <c r="A2333">
        <v>2332</v>
      </c>
      <c r="B2333">
        <v>1819367</v>
      </c>
      <c r="C2333">
        <v>112804</v>
      </c>
      <c r="D2333">
        <v>373257</v>
      </c>
    </row>
    <row r="2334" spans="1:4" x14ac:dyDescent="0.2">
      <c r="A2334">
        <v>2333</v>
      </c>
      <c r="B2334">
        <v>1743467</v>
      </c>
      <c r="C2334">
        <v>108623</v>
      </c>
      <c r="D2334">
        <v>357891</v>
      </c>
    </row>
    <row r="2335" spans="1:4" x14ac:dyDescent="0.2">
      <c r="A2335">
        <v>2334</v>
      </c>
      <c r="B2335">
        <v>2121772</v>
      </c>
      <c r="C2335">
        <v>163533</v>
      </c>
      <c r="D2335">
        <v>465174</v>
      </c>
    </row>
    <row r="2336" spans="1:4" x14ac:dyDescent="0.2">
      <c r="A2336">
        <v>2335</v>
      </c>
      <c r="B2336">
        <v>1706520</v>
      </c>
      <c r="C2336">
        <v>111775</v>
      </c>
      <c r="D2336">
        <v>370606</v>
      </c>
    </row>
    <row r="2337" spans="1:4" x14ac:dyDescent="0.2">
      <c r="A2337">
        <v>2336</v>
      </c>
      <c r="B2337">
        <v>1707507</v>
      </c>
      <c r="C2337">
        <v>111571</v>
      </c>
      <c r="D2337">
        <v>368316</v>
      </c>
    </row>
    <row r="2338" spans="1:4" x14ac:dyDescent="0.2">
      <c r="A2338">
        <v>2337</v>
      </c>
      <c r="B2338">
        <v>1934591</v>
      </c>
      <c r="C2338">
        <v>109140</v>
      </c>
      <c r="D2338">
        <v>360272</v>
      </c>
    </row>
    <row r="2339" spans="1:4" x14ac:dyDescent="0.2">
      <c r="A2339">
        <v>2338</v>
      </c>
      <c r="B2339">
        <v>1818531</v>
      </c>
      <c r="C2339">
        <v>108846</v>
      </c>
      <c r="D2339">
        <v>359652</v>
      </c>
    </row>
    <row r="2340" spans="1:4" x14ac:dyDescent="0.2">
      <c r="A2340">
        <v>2339</v>
      </c>
      <c r="B2340">
        <v>1667013</v>
      </c>
      <c r="C2340">
        <v>109113</v>
      </c>
      <c r="D2340">
        <v>359269</v>
      </c>
    </row>
    <row r="2341" spans="1:4" x14ac:dyDescent="0.2">
      <c r="A2341">
        <v>2340</v>
      </c>
      <c r="B2341">
        <v>1860522</v>
      </c>
      <c r="C2341">
        <v>109423</v>
      </c>
      <c r="D2341">
        <v>359987</v>
      </c>
    </row>
    <row r="2342" spans="1:4" x14ac:dyDescent="0.2">
      <c r="A2342">
        <v>2341</v>
      </c>
      <c r="B2342">
        <v>1667584</v>
      </c>
      <c r="C2342">
        <v>108969</v>
      </c>
      <c r="D2342">
        <v>358725</v>
      </c>
    </row>
    <row r="2343" spans="1:4" x14ac:dyDescent="0.2">
      <c r="A2343">
        <v>2342</v>
      </c>
      <c r="B2343">
        <v>1682962</v>
      </c>
      <c r="C2343">
        <v>109350</v>
      </c>
      <c r="D2343">
        <v>361049</v>
      </c>
    </row>
    <row r="2344" spans="1:4" x14ac:dyDescent="0.2">
      <c r="A2344">
        <v>2343</v>
      </c>
      <c r="B2344">
        <v>2242039</v>
      </c>
      <c r="C2344">
        <v>124922</v>
      </c>
      <c r="D2344">
        <v>362846</v>
      </c>
    </row>
    <row r="2345" spans="1:4" x14ac:dyDescent="0.2">
      <c r="A2345">
        <v>2344</v>
      </c>
      <c r="B2345">
        <v>1836135</v>
      </c>
      <c r="C2345">
        <v>109538</v>
      </c>
      <c r="D2345">
        <v>360085</v>
      </c>
    </row>
    <row r="2346" spans="1:4" x14ac:dyDescent="0.2">
      <c r="A2346">
        <v>2345</v>
      </c>
      <c r="B2346">
        <v>1679773</v>
      </c>
      <c r="C2346">
        <v>109822</v>
      </c>
      <c r="D2346">
        <v>360191</v>
      </c>
    </row>
    <row r="2347" spans="1:4" x14ac:dyDescent="0.2">
      <c r="A2347">
        <v>2346</v>
      </c>
      <c r="B2347">
        <v>1713464</v>
      </c>
      <c r="C2347">
        <v>108900</v>
      </c>
      <c r="D2347">
        <v>361447</v>
      </c>
    </row>
    <row r="2348" spans="1:4" x14ac:dyDescent="0.2">
      <c r="A2348">
        <v>2347</v>
      </c>
      <c r="B2348">
        <v>1949324</v>
      </c>
      <c r="C2348">
        <v>109605</v>
      </c>
      <c r="D2348">
        <v>360822</v>
      </c>
    </row>
    <row r="2349" spans="1:4" x14ac:dyDescent="0.2">
      <c r="A2349">
        <v>2348</v>
      </c>
      <c r="B2349">
        <v>1678141</v>
      </c>
      <c r="C2349">
        <v>109446</v>
      </c>
      <c r="D2349">
        <v>436987</v>
      </c>
    </row>
    <row r="2350" spans="1:4" x14ac:dyDescent="0.2">
      <c r="A2350">
        <v>2349</v>
      </c>
      <c r="B2350">
        <v>1819901</v>
      </c>
      <c r="C2350">
        <v>109508</v>
      </c>
      <c r="D2350">
        <v>361693</v>
      </c>
    </row>
    <row r="2351" spans="1:4" x14ac:dyDescent="0.2">
      <c r="A2351">
        <v>2350</v>
      </c>
      <c r="B2351">
        <v>1856429</v>
      </c>
      <c r="C2351">
        <v>109410</v>
      </c>
      <c r="D2351">
        <v>359432</v>
      </c>
    </row>
    <row r="2352" spans="1:4" x14ac:dyDescent="0.2">
      <c r="A2352">
        <v>2351</v>
      </c>
      <c r="B2352">
        <v>2173699</v>
      </c>
      <c r="C2352">
        <v>111923</v>
      </c>
      <c r="D2352">
        <v>363619</v>
      </c>
    </row>
    <row r="2353" spans="1:4" x14ac:dyDescent="0.2">
      <c r="A2353">
        <v>2352</v>
      </c>
      <c r="B2353">
        <v>1680980</v>
      </c>
      <c r="C2353">
        <v>109270</v>
      </c>
      <c r="D2353">
        <v>359269</v>
      </c>
    </row>
    <row r="2354" spans="1:4" x14ac:dyDescent="0.2">
      <c r="A2354">
        <v>2353</v>
      </c>
      <c r="B2354">
        <v>1911299</v>
      </c>
      <c r="C2354">
        <v>110309</v>
      </c>
      <c r="D2354">
        <v>362056</v>
      </c>
    </row>
    <row r="2355" spans="1:4" x14ac:dyDescent="0.2">
      <c r="A2355">
        <v>2354</v>
      </c>
      <c r="B2355">
        <v>1682779</v>
      </c>
      <c r="C2355">
        <v>110133</v>
      </c>
      <c r="D2355">
        <v>403730</v>
      </c>
    </row>
    <row r="2356" spans="1:4" x14ac:dyDescent="0.2">
      <c r="A2356">
        <v>2355</v>
      </c>
      <c r="B2356">
        <v>1781545</v>
      </c>
      <c r="C2356">
        <v>248405</v>
      </c>
      <c r="D2356">
        <v>427622</v>
      </c>
    </row>
    <row r="2357" spans="1:4" x14ac:dyDescent="0.2">
      <c r="A2357">
        <v>2356</v>
      </c>
      <c r="B2357">
        <v>2228999</v>
      </c>
      <c r="C2357">
        <v>171789</v>
      </c>
      <c r="D2357">
        <v>395048</v>
      </c>
    </row>
    <row r="2358" spans="1:4" x14ac:dyDescent="0.2">
      <c r="A2358">
        <v>2357</v>
      </c>
      <c r="B2358">
        <v>1967118</v>
      </c>
      <c r="C2358">
        <v>123760</v>
      </c>
      <c r="D2358">
        <v>447705</v>
      </c>
    </row>
    <row r="2359" spans="1:4" x14ac:dyDescent="0.2">
      <c r="A2359">
        <v>2358</v>
      </c>
      <c r="B2359">
        <v>1884362</v>
      </c>
      <c r="C2359">
        <v>159112</v>
      </c>
      <c r="D2359">
        <v>383612</v>
      </c>
    </row>
    <row r="2360" spans="1:4" x14ac:dyDescent="0.2">
      <c r="A2360">
        <v>2359</v>
      </c>
      <c r="B2360">
        <v>2197650</v>
      </c>
      <c r="C2360">
        <v>178674</v>
      </c>
      <c r="D2360">
        <v>466071</v>
      </c>
    </row>
    <row r="2361" spans="1:4" x14ac:dyDescent="0.2">
      <c r="A2361">
        <v>2360</v>
      </c>
      <c r="B2361">
        <v>1932198</v>
      </c>
      <c r="C2361">
        <v>145683</v>
      </c>
      <c r="D2361">
        <v>382309</v>
      </c>
    </row>
    <row r="2362" spans="1:4" x14ac:dyDescent="0.2">
      <c r="A2362">
        <v>2361</v>
      </c>
      <c r="B2362">
        <v>1762416</v>
      </c>
      <c r="C2362">
        <v>119242</v>
      </c>
      <c r="D2362">
        <v>386673</v>
      </c>
    </row>
    <row r="2363" spans="1:4" x14ac:dyDescent="0.2">
      <c r="A2363">
        <v>2362</v>
      </c>
      <c r="B2363">
        <v>1952796</v>
      </c>
      <c r="C2363">
        <v>113781</v>
      </c>
      <c r="D2363">
        <v>376667</v>
      </c>
    </row>
    <row r="2364" spans="1:4" x14ac:dyDescent="0.2">
      <c r="A2364">
        <v>2363</v>
      </c>
      <c r="B2364">
        <v>1786592</v>
      </c>
      <c r="C2364">
        <v>113809</v>
      </c>
      <c r="D2364">
        <v>372883</v>
      </c>
    </row>
    <row r="2365" spans="1:4" x14ac:dyDescent="0.2">
      <c r="A2365">
        <v>2364</v>
      </c>
      <c r="B2365">
        <v>1938055</v>
      </c>
      <c r="C2365">
        <v>113158</v>
      </c>
      <c r="D2365">
        <v>372894</v>
      </c>
    </row>
    <row r="2366" spans="1:4" x14ac:dyDescent="0.2">
      <c r="A2366">
        <v>2365</v>
      </c>
      <c r="B2366">
        <v>1772316</v>
      </c>
      <c r="C2366">
        <v>129984</v>
      </c>
      <c r="D2366">
        <v>363160</v>
      </c>
    </row>
    <row r="2367" spans="1:4" x14ac:dyDescent="0.2">
      <c r="A2367">
        <v>2366</v>
      </c>
      <c r="B2367">
        <v>1959731</v>
      </c>
      <c r="C2367">
        <v>114877</v>
      </c>
      <c r="D2367">
        <v>376318</v>
      </c>
    </row>
    <row r="2368" spans="1:4" x14ac:dyDescent="0.2">
      <c r="A2368">
        <v>2367</v>
      </c>
      <c r="B2368">
        <v>1948189</v>
      </c>
      <c r="C2368">
        <v>166955</v>
      </c>
      <c r="D2368">
        <v>414641</v>
      </c>
    </row>
    <row r="2369" spans="1:4" x14ac:dyDescent="0.2">
      <c r="A2369">
        <v>2368</v>
      </c>
      <c r="B2369">
        <v>2069043</v>
      </c>
      <c r="C2369">
        <v>110922</v>
      </c>
      <c r="D2369">
        <v>363782</v>
      </c>
    </row>
    <row r="2370" spans="1:4" x14ac:dyDescent="0.2">
      <c r="A2370">
        <v>2369</v>
      </c>
      <c r="B2370">
        <v>1752179</v>
      </c>
      <c r="C2370">
        <v>113617</v>
      </c>
      <c r="D2370">
        <v>373529</v>
      </c>
    </row>
    <row r="2371" spans="1:4" x14ac:dyDescent="0.2">
      <c r="A2371">
        <v>2370</v>
      </c>
      <c r="B2371">
        <v>1932953</v>
      </c>
      <c r="C2371">
        <v>117272</v>
      </c>
      <c r="D2371">
        <v>401283</v>
      </c>
    </row>
    <row r="2372" spans="1:4" x14ac:dyDescent="0.2">
      <c r="A2372">
        <v>2371</v>
      </c>
      <c r="B2372">
        <v>1981328</v>
      </c>
      <c r="C2372">
        <v>125287</v>
      </c>
      <c r="D2372">
        <v>409201</v>
      </c>
    </row>
    <row r="2373" spans="1:4" x14ac:dyDescent="0.2">
      <c r="A2373">
        <v>2372</v>
      </c>
      <c r="B2373">
        <v>1741100</v>
      </c>
      <c r="C2373">
        <v>112766</v>
      </c>
      <c r="D2373">
        <v>523982</v>
      </c>
    </row>
    <row r="2374" spans="1:4" x14ac:dyDescent="0.2">
      <c r="A2374">
        <v>2373</v>
      </c>
      <c r="B2374">
        <v>1759786</v>
      </c>
      <c r="C2374">
        <v>114094</v>
      </c>
      <c r="D2374">
        <v>374261</v>
      </c>
    </row>
    <row r="2375" spans="1:4" x14ac:dyDescent="0.2">
      <c r="A2375">
        <v>2374</v>
      </c>
      <c r="B2375">
        <v>1790250</v>
      </c>
      <c r="C2375">
        <v>161410</v>
      </c>
      <c r="D2375">
        <v>376011</v>
      </c>
    </row>
    <row r="2376" spans="1:4" x14ac:dyDescent="0.2">
      <c r="A2376">
        <v>2375</v>
      </c>
      <c r="B2376">
        <v>1825072</v>
      </c>
      <c r="C2376">
        <v>121176</v>
      </c>
      <c r="D2376">
        <v>396354</v>
      </c>
    </row>
    <row r="2377" spans="1:4" x14ac:dyDescent="0.2">
      <c r="A2377">
        <v>2376</v>
      </c>
      <c r="B2377">
        <v>1929646</v>
      </c>
      <c r="C2377">
        <v>115262</v>
      </c>
      <c r="D2377">
        <v>378316</v>
      </c>
    </row>
    <row r="2378" spans="1:4" x14ac:dyDescent="0.2">
      <c r="A2378">
        <v>2377</v>
      </c>
      <c r="B2378">
        <v>1853017</v>
      </c>
      <c r="C2378">
        <v>128860</v>
      </c>
      <c r="D2378">
        <v>418918</v>
      </c>
    </row>
    <row r="2379" spans="1:4" x14ac:dyDescent="0.2">
      <c r="A2379">
        <v>2378</v>
      </c>
      <c r="B2379">
        <v>1746356</v>
      </c>
      <c r="C2379">
        <v>125730</v>
      </c>
      <c r="D2379">
        <v>396773</v>
      </c>
    </row>
    <row r="2380" spans="1:4" x14ac:dyDescent="0.2">
      <c r="A2380">
        <v>2379</v>
      </c>
      <c r="B2380">
        <v>1759648</v>
      </c>
      <c r="C2380">
        <v>146369</v>
      </c>
      <c r="D2380">
        <v>576644</v>
      </c>
    </row>
    <row r="2381" spans="1:4" x14ac:dyDescent="0.2">
      <c r="A2381">
        <v>2380</v>
      </c>
      <c r="B2381">
        <v>1903334</v>
      </c>
      <c r="C2381">
        <v>112047</v>
      </c>
      <c r="D2381">
        <v>368008</v>
      </c>
    </row>
    <row r="2382" spans="1:4" x14ac:dyDescent="0.2">
      <c r="A2382">
        <v>2381</v>
      </c>
      <c r="B2382">
        <v>1721106</v>
      </c>
      <c r="C2382">
        <v>152590</v>
      </c>
      <c r="D2382">
        <v>480954</v>
      </c>
    </row>
    <row r="2383" spans="1:4" x14ac:dyDescent="0.2">
      <c r="A2383">
        <v>2382</v>
      </c>
      <c r="B2383">
        <v>1776157</v>
      </c>
      <c r="C2383">
        <v>115554</v>
      </c>
      <c r="D2383">
        <v>378533</v>
      </c>
    </row>
    <row r="2384" spans="1:4" x14ac:dyDescent="0.2">
      <c r="A2384">
        <v>2383</v>
      </c>
      <c r="B2384">
        <v>1779468</v>
      </c>
      <c r="C2384">
        <v>115150</v>
      </c>
      <c r="D2384">
        <v>376906</v>
      </c>
    </row>
    <row r="2385" spans="1:4" x14ac:dyDescent="0.2">
      <c r="A2385">
        <v>2384</v>
      </c>
      <c r="B2385">
        <v>1795531</v>
      </c>
      <c r="C2385">
        <v>112186</v>
      </c>
      <c r="D2385">
        <v>367891</v>
      </c>
    </row>
    <row r="2386" spans="1:4" x14ac:dyDescent="0.2">
      <c r="A2386">
        <v>2385</v>
      </c>
      <c r="B2386">
        <v>2071325</v>
      </c>
      <c r="C2386">
        <v>112554</v>
      </c>
      <c r="D2386">
        <v>368097</v>
      </c>
    </row>
    <row r="2387" spans="1:4" x14ac:dyDescent="0.2">
      <c r="A2387">
        <v>2386</v>
      </c>
      <c r="B2387">
        <v>1776595</v>
      </c>
      <c r="C2387">
        <v>114815</v>
      </c>
      <c r="D2387">
        <v>375919</v>
      </c>
    </row>
    <row r="2388" spans="1:4" x14ac:dyDescent="0.2">
      <c r="A2388">
        <v>2387</v>
      </c>
      <c r="B2388">
        <v>1779677</v>
      </c>
      <c r="C2388">
        <v>115509</v>
      </c>
      <c r="D2388">
        <v>408559</v>
      </c>
    </row>
    <row r="2389" spans="1:4" x14ac:dyDescent="0.2">
      <c r="A2389">
        <v>2388</v>
      </c>
      <c r="B2389">
        <v>2135175</v>
      </c>
      <c r="C2389">
        <v>112360</v>
      </c>
      <c r="D2389">
        <v>366375</v>
      </c>
    </row>
    <row r="2390" spans="1:4" x14ac:dyDescent="0.2">
      <c r="A2390">
        <v>2389</v>
      </c>
      <c r="B2390">
        <v>1731496</v>
      </c>
      <c r="C2390">
        <v>112827</v>
      </c>
      <c r="D2390">
        <v>366023</v>
      </c>
    </row>
    <row r="2391" spans="1:4" x14ac:dyDescent="0.2">
      <c r="A2391">
        <v>2390</v>
      </c>
      <c r="B2391">
        <v>1810264</v>
      </c>
      <c r="C2391">
        <v>113186</v>
      </c>
      <c r="D2391">
        <v>367011</v>
      </c>
    </row>
    <row r="2392" spans="1:4" x14ac:dyDescent="0.2">
      <c r="A2392">
        <v>2391</v>
      </c>
      <c r="B2392">
        <v>2073663</v>
      </c>
      <c r="C2392">
        <v>113838</v>
      </c>
      <c r="D2392">
        <v>487701</v>
      </c>
    </row>
    <row r="2393" spans="1:4" x14ac:dyDescent="0.2">
      <c r="A2393">
        <v>2392</v>
      </c>
      <c r="B2393">
        <v>1885843</v>
      </c>
      <c r="C2393">
        <v>124420</v>
      </c>
      <c r="D2393">
        <v>399148</v>
      </c>
    </row>
    <row r="2394" spans="1:4" x14ac:dyDescent="0.2">
      <c r="A2394">
        <v>2393</v>
      </c>
      <c r="B2394">
        <v>2195584</v>
      </c>
      <c r="C2394">
        <v>130790</v>
      </c>
      <c r="D2394">
        <v>448257</v>
      </c>
    </row>
    <row r="2395" spans="1:4" x14ac:dyDescent="0.2">
      <c r="A2395">
        <v>2394</v>
      </c>
      <c r="B2395">
        <v>1930846</v>
      </c>
      <c r="C2395">
        <v>153925</v>
      </c>
      <c r="D2395">
        <v>467785</v>
      </c>
    </row>
    <row r="2396" spans="1:4" x14ac:dyDescent="0.2">
      <c r="A2396">
        <v>2395</v>
      </c>
      <c r="B2396">
        <v>1910585</v>
      </c>
      <c r="C2396">
        <v>136191</v>
      </c>
      <c r="D2396">
        <v>446893</v>
      </c>
    </row>
    <row r="2397" spans="1:4" x14ac:dyDescent="0.2">
      <c r="A2397">
        <v>2396</v>
      </c>
      <c r="B2397">
        <v>1900540</v>
      </c>
      <c r="C2397">
        <v>116381</v>
      </c>
      <c r="D2397">
        <v>379429</v>
      </c>
    </row>
    <row r="2398" spans="1:4" x14ac:dyDescent="0.2">
      <c r="A2398">
        <v>2397</v>
      </c>
      <c r="B2398">
        <v>1984919</v>
      </c>
      <c r="C2398">
        <v>123828</v>
      </c>
      <c r="D2398">
        <v>403078</v>
      </c>
    </row>
    <row r="2399" spans="1:4" x14ac:dyDescent="0.2">
      <c r="A2399">
        <v>2398</v>
      </c>
      <c r="B2399">
        <v>2098469</v>
      </c>
      <c r="C2399">
        <v>152545</v>
      </c>
      <c r="D2399">
        <v>426761</v>
      </c>
    </row>
    <row r="2400" spans="1:4" x14ac:dyDescent="0.2">
      <c r="A2400">
        <v>2399</v>
      </c>
      <c r="B2400">
        <v>1825051</v>
      </c>
      <c r="C2400">
        <v>116645</v>
      </c>
      <c r="D2400">
        <v>378662</v>
      </c>
    </row>
    <row r="2401" spans="1:4" x14ac:dyDescent="0.2">
      <c r="A2401">
        <v>2400</v>
      </c>
      <c r="B2401">
        <v>2291388</v>
      </c>
      <c r="C2401">
        <v>115111</v>
      </c>
      <c r="D2401">
        <v>370145</v>
      </c>
    </row>
    <row r="2402" spans="1:4" x14ac:dyDescent="0.2">
      <c r="A2402">
        <v>2401</v>
      </c>
      <c r="B2402">
        <v>1755557</v>
      </c>
      <c r="C2402">
        <v>157004</v>
      </c>
      <c r="D2402">
        <v>369543</v>
      </c>
    </row>
    <row r="2403" spans="1:4" x14ac:dyDescent="0.2">
      <c r="A2403">
        <v>2402</v>
      </c>
      <c r="B2403">
        <v>2149233</v>
      </c>
      <c r="C2403">
        <v>115323</v>
      </c>
      <c r="D2403">
        <v>412652</v>
      </c>
    </row>
    <row r="2404" spans="1:4" x14ac:dyDescent="0.2">
      <c r="A2404">
        <v>2403</v>
      </c>
      <c r="B2404">
        <v>2135426</v>
      </c>
      <c r="C2404">
        <v>114878</v>
      </c>
      <c r="D2404">
        <v>370726</v>
      </c>
    </row>
    <row r="2405" spans="1:4" x14ac:dyDescent="0.2">
      <c r="A2405">
        <v>2404</v>
      </c>
      <c r="B2405">
        <v>1831685</v>
      </c>
      <c r="C2405">
        <v>117184</v>
      </c>
      <c r="D2405">
        <v>380775</v>
      </c>
    </row>
    <row r="2406" spans="1:4" x14ac:dyDescent="0.2">
      <c r="A2406">
        <v>2405</v>
      </c>
      <c r="B2406">
        <v>1857608</v>
      </c>
      <c r="C2406">
        <v>117808</v>
      </c>
      <c r="D2406">
        <v>383008</v>
      </c>
    </row>
    <row r="2407" spans="1:4" x14ac:dyDescent="0.2">
      <c r="A2407">
        <v>2406</v>
      </c>
      <c r="B2407">
        <v>1930973</v>
      </c>
      <c r="C2407">
        <v>117463</v>
      </c>
      <c r="D2407">
        <v>436094</v>
      </c>
    </row>
    <row r="2408" spans="1:4" x14ac:dyDescent="0.2">
      <c r="A2408">
        <v>2407</v>
      </c>
      <c r="B2408">
        <v>1978004</v>
      </c>
      <c r="C2408">
        <v>117638</v>
      </c>
      <c r="D2408">
        <v>381553</v>
      </c>
    </row>
    <row r="2409" spans="1:4" x14ac:dyDescent="0.2">
      <c r="A2409">
        <v>2408</v>
      </c>
      <c r="B2409">
        <v>1837633</v>
      </c>
      <c r="C2409">
        <v>117531</v>
      </c>
      <c r="D2409">
        <v>381341</v>
      </c>
    </row>
    <row r="2410" spans="1:4" x14ac:dyDescent="0.2">
      <c r="A2410">
        <v>2409</v>
      </c>
      <c r="B2410">
        <v>2299092</v>
      </c>
      <c r="C2410">
        <v>114680</v>
      </c>
      <c r="D2410">
        <v>585829</v>
      </c>
    </row>
    <row r="2411" spans="1:4" x14ac:dyDescent="0.2">
      <c r="A2411">
        <v>2410</v>
      </c>
      <c r="B2411">
        <v>1881652</v>
      </c>
      <c r="C2411">
        <v>114989</v>
      </c>
      <c r="D2411">
        <v>372901</v>
      </c>
    </row>
    <row r="2412" spans="1:4" x14ac:dyDescent="0.2">
      <c r="A2412">
        <v>2411</v>
      </c>
      <c r="B2412">
        <v>1866017</v>
      </c>
      <c r="C2412">
        <v>117900</v>
      </c>
      <c r="D2412">
        <v>381556</v>
      </c>
    </row>
    <row r="2413" spans="1:4" x14ac:dyDescent="0.2">
      <c r="A2413">
        <v>2412</v>
      </c>
      <c r="B2413">
        <v>1844060</v>
      </c>
      <c r="C2413">
        <v>117537</v>
      </c>
      <c r="D2413">
        <v>381606</v>
      </c>
    </row>
    <row r="2414" spans="1:4" x14ac:dyDescent="0.2">
      <c r="A2414">
        <v>2413</v>
      </c>
      <c r="B2414">
        <v>1855301</v>
      </c>
      <c r="C2414">
        <v>114012</v>
      </c>
      <c r="D2414">
        <v>369415</v>
      </c>
    </row>
    <row r="2415" spans="1:4" x14ac:dyDescent="0.2">
      <c r="A2415">
        <v>2414</v>
      </c>
      <c r="B2415">
        <v>1765791</v>
      </c>
      <c r="C2415">
        <v>114209</v>
      </c>
      <c r="D2415">
        <v>370270</v>
      </c>
    </row>
    <row r="2416" spans="1:4" x14ac:dyDescent="0.2">
      <c r="A2416">
        <v>2415</v>
      </c>
      <c r="B2416">
        <v>2004853</v>
      </c>
      <c r="C2416">
        <v>114373</v>
      </c>
      <c r="D2416">
        <v>370908</v>
      </c>
    </row>
    <row r="2417" spans="1:4" x14ac:dyDescent="0.2">
      <c r="A2417">
        <v>2416</v>
      </c>
      <c r="B2417">
        <v>1773542</v>
      </c>
      <c r="C2417">
        <v>114443</v>
      </c>
      <c r="D2417">
        <v>371086</v>
      </c>
    </row>
    <row r="2418" spans="1:4" x14ac:dyDescent="0.2">
      <c r="A2418">
        <v>2417</v>
      </c>
      <c r="B2418">
        <v>1885236</v>
      </c>
      <c r="C2418">
        <v>114518</v>
      </c>
      <c r="D2418">
        <v>371518</v>
      </c>
    </row>
    <row r="2419" spans="1:4" x14ac:dyDescent="0.2">
      <c r="A2419">
        <v>2418</v>
      </c>
      <c r="B2419">
        <v>1963270</v>
      </c>
      <c r="C2419">
        <v>114991</v>
      </c>
      <c r="D2419">
        <v>393522</v>
      </c>
    </row>
    <row r="2420" spans="1:4" x14ac:dyDescent="0.2">
      <c r="A2420">
        <v>2419</v>
      </c>
      <c r="B2420">
        <v>1776511</v>
      </c>
      <c r="C2420">
        <v>115238</v>
      </c>
      <c r="D2420">
        <v>480997</v>
      </c>
    </row>
    <row r="2421" spans="1:4" x14ac:dyDescent="0.2">
      <c r="A2421">
        <v>2420</v>
      </c>
      <c r="B2421">
        <v>2174955</v>
      </c>
      <c r="C2421">
        <v>115333</v>
      </c>
      <c r="D2421">
        <v>372262</v>
      </c>
    </row>
    <row r="2422" spans="1:4" x14ac:dyDescent="0.2">
      <c r="A2422">
        <v>2421</v>
      </c>
      <c r="B2422">
        <v>2011515</v>
      </c>
      <c r="C2422">
        <v>251916</v>
      </c>
      <c r="D2422">
        <v>580355</v>
      </c>
    </row>
    <row r="2423" spans="1:4" x14ac:dyDescent="0.2">
      <c r="A2423">
        <v>2422</v>
      </c>
      <c r="B2423">
        <v>1926082</v>
      </c>
      <c r="C2423">
        <v>118423</v>
      </c>
      <c r="D2423">
        <v>383615</v>
      </c>
    </row>
    <row r="2424" spans="1:4" x14ac:dyDescent="0.2">
      <c r="A2424">
        <v>2423</v>
      </c>
      <c r="B2424">
        <v>1854537</v>
      </c>
      <c r="C2424">
        <v>129995</v>
      </c>
      <c r="D2424">
        <v>383450</v>
      </c>
    </row>
    <row r="2425" spans="1:4" x14ac:dyDescent="0.2">
      <c r="A2425">
        <v>2424</v>
      </c>
      <c r="B2425">
        <v>1890788</v>
      </c>
      <c r="C2425">
        <v>134803</v>
      </c>
      <c r="D2425">
        <v>419993</v>
      </c>
    </row>
    <row r="2426" spans="1:4" x14ac:dyDescent="0.2">
      <c r="A2426">
        <v>2425</v>
      </c>
      <c r="B2426">
        <v>2038220</v>
      </c>
      <c r="C2426">
        <v>146567</v>
      </c>
      <c r="D2426">
        <v>428743</v>
      </c>
    </row>
    <row r="2427" spans="1:4" x14ac:dyDescent="0.2">
      <c r="A2427">
        <v>2426</v>
      </c>
      <c r="B2427">
        <v>2000922</v>
      </c>
      <c r="C2427">
        <v>126200</v>
      </c>
      <c r="D2427">
        <v>412961</v>
      </c>
    </row>
    <row r="2428" spans="1:4" x14ac:dyDescent="0.2">
      <c r="A2428">
        <v>2427</v>
      </c>
      <c r="B2428">
        <v>1988753</v>
      </c>
      <c r="C2428">
        <v>119737</v>
      </c>
      <c r="D2428">
        <v>406693</v>
      </c>
    </row>
    <row r="2429" spans="1:4" x14ac:dyDescent="0.2">
      <c r="A2429">
        <v>2428</v>
      </c>
      <c r="B2429">
        <v>2126923</v>
      </c>
      <c r="C2429">
        <v>137729</v>
      </c>
      <c r="D2429">
        <v>443977</v>
      </c>
    </row>
    <row r="2430" spans="1:4" x14ac:dyDescent="0.2">
      <c r="A2430">
        <v>2429</v>
      </c>
      <c r="B2430">
        <v>2243980</v>
      </c>
      <c r="C2430">
        <v>133888</v>
      </c>
      <c r="D2430">
        <v>436684</v>
      </c>
    </row>
    <row r="2431" spans="1:4" x14ac:dyDescent="0.2">
      <c r="A2431">
        <v>2430</v>
      </c>
      <c r="B2431">
        <v>2119002</v>
      </c>
      <c r="C2431">
        <v>134262</v>
      </c>
      <c r="D2431">
        <v>495243</v>
      </c>
    </row>
    <row r="2432" spans="1:4" x14ac:dyDescent="0.2">
      <c r="A2432">
        <v>2431</v>
      </c>
      <c r="B2432">
        <v>1934885</v>
      </c>
      <c r="C2432">
        <v>122309</v>
      </c>
      <c r="D2432">
        <v>395556</v>
      </c>
    </row>
    <row r="2433" spans="1:4" x14ac:dyDescent="0.2">
      <c r="A2433">
        <v>2432</v>
      </c>
      <c r="B2433">
        <v>1911559</v>
      </c>
      <c r="C2433">
        <v>127287</v>
      </c>
      <c r="D2433">
        <v>460032</v>
      </c>
    </row>
    <row r="2434" spans="1:4" x14ac:dyDescent="0.2">
      <c r="A2434">
        <v>2433</v>
      </c>
      <c r="B2434">
        <v>2045309</v>
      </c>
      <c r="C2434">
        <v>130108</v>
      </c>
      <c r="D2434">
        <v>419565</v>
      </c>
    </row>
    <row r="2435" spans="1:4" x14ac:dyDescent="0.2">
      <c r="A2435">
        <v>2434</v>
      </c>
      <c r="B2435">
        <v>2045614</v>
      </c>
      <c r="C2435">
        <v>123982</v>
      </c>
      <c r="D2435">
        <v>417606</v>
      </c>
    </row>
    <row r="2436" spans="1:4" x14ac:dyDescent="0.2">
      <c r="A2436">
        <v>2435</v>
      </c>
      <c r="B2436">
        <v>2002832</v>
      </c>
      <c r="C2436">
        <v>134337</v>
      </c>
      <c r="D2436">
        <v>433201</v>
      </c>
    </row>
    <row r="2437" spans="1:4" x14ac:dyDescent="0.2">
      <c r="A2437">
        <v>2436</v>
      </c>
      <c r="B2437">
        <v>2328666</v>
      </c>
      <c r="C2437">
        <v>152368</v>
      </c>
      <c r="D2437">
        <v>448499</v>
      </c>
    </row>
    <row r="2438" spans="1:4" x14ac:dyDescent="0.2">
      <c r="A2438">
        <v>2437</v>
      </c>
      <c r="B2438">
        <v>1958024</v>
      </c>
      <c r="C2438">
        <v>117284</v>
      </c>
      <c r="D2438">
        <v>376062</v>
      </c>
    </row>
    <row r="2439" spans="1:4" x14ac:dyDescent="0.2">
      <c r="A2439">
        <v>2438</v>
      </c>
      <c r="B2439">
        <v>1862460</v>
      </c>
      <c r="C2439">
        <v>116689</v>
      </c>
      <c r="D2439">
        <v>631750</v>
      </c>
    </row>
    <row r="2440" spans="1:4" x14ac:dyDescent="0.2">
      <c r="A2440">
        <v>2439</v>
      </c>
      <c r="B2440">
        <v>2194974</v>
      </c>
      <c r="C2440">
        <v>117259</v>
      </c>
      <c r="D2440">
        <v>462132</v>
      </c>
    </row>
    <row r="2441" spans="1:4" x14ac:dyDescent="0.2">
      <c r="A2441">
        <v>2440</v>
      </c>
      <c r="B2441">
        <v>2008011</v>
      </c>
      <c r="C2441">
        <v>119794</v>
      </c>
      <c r="D2441">
        <v>385131</v>
      </c>
    </row>
    <row r="2442" spans="1:4" x14ac:dyDescent="0.2">
      <c r="A2442">
        <v>2441</v>
      </c>
      <c r="B2442">
        <v>1906736</v>
      </c>
      <c r="C2442">
        <v>118435</v>
      </c>
      <c r="D2442">
        <v>395850</v>
      </c>
    </row>
    <row r="2443" spans="1:4" x14ac:dyDescent="0.2">
      <c r="A2443">
        <v>2442</v>
      </c>
      <c r="B2443">
        <v>2245805</v>
      </c>
      <c r="C2443">
        <v>117356</v>
      </c>
      <c r="D2443">
        <v>465532</v>
      </c>
    </row>
    <row r="2444" spans="1:4" x14ac:dyDescent="0.2">
      <c r="A2444">
        <v>2443</v>
      </c>
      <c r="B2444">
        <v>1945314</v>
      </c>
      <c r="C2444">
        <v>124205</v>
      </c>
      <c r="D2444">
        <v>404870</v>
      </c>
    </row>
    <row r="2445" spans="1:4" x14ac:dyDescent="0.2">
      <c r="A2445">
        <v>2444</v>
      </c>
      <c r="B2445">
        <v>1916636</v>
      </c>
      <c r="C2445">
        <v>121609</v>
      </c>
      <c r="D2445">
        <v>387819</v>
      </c>
    </row>
    <row r="2446" spans="1:4" x14ac:dyDescent="0.2">
      <c r="A2446">
        <v>2445</v>
      </c>
      <c r="B2446">
        <v>2169217</v>
      </c>
      <c r="C2446">
        <v>120396</v>
      </c>
      <c r="D2446">
        <v>387246</v>
      </c>
    </row>
    <row r="2447" spans="1:4" x14ac:dyDescent="0.2">
      <c r="A2447">
        <v>2446</v>
      </c>
      <c r="B2447">
        <v>1900224</v>
      </c>
      <c r="C2447">
        <v>120636</v>
      </c>
      <c r="D2447">
        <v>387677</v>
      </c>
    </row>
    <row r="2448" spans="1:4" x14ac:dyDescent="0.2">
      <c r="A2448">
        <v>2447</v>
      </c>
      <c r="B2448">
        <v>2078760</v>
      </c>
      <c r="C2448">
        <v>121034</v>
      </c>
      <c r="D2448">
        <v>389233</v>
      </c>
    </row>
    <row r="2449" spans="1:4" x14ac:dyDescent="0.2">
      <c r="A2449">
        <v>2448</v>
      </c>
      <c r="B2449">
        <v>1907300</v>
      </c>
      <c r="C2449">
        <v>121929</v>
      </c>
      <c r="D2449">
        <v>390106</v>
      </c>
    </row>
    <row r="2450" spans="1:4" x14ac:dyDescent="0.2">
      <c r="A2450">
        <v>2449</v>
      </c>
      <c r="B2450">
        <v>1914244</v>
      </c>
      <c r="C2450">
        <v>117775</v>
      </c>
      <c r="D2450">
        <v>374638</v>
      </c>
    </row>
    <row r="2451" spans="1:4" x14ac:dyDescent="0.2">
      <c r="A2451">
        <v>2450</v>
      </c>
      <c r="B2451">
        <v>2419089</v>
      </c>
      <c r="C2451">
        <v>121143</v>
      </c>
      <c r="D2451">
        <v>387846</v>
      </c>
    </row>
    <row r="2452" spans="1:4" x14ac:dyDescent="0.2">
      <c r="A2452">
        <v>2451</v>
      </c>
      <c r="B2452">
        <v>2079983</v>
      </c>
      <c r="C2452">
        <v>173895</v>
      </c>
      <c r="D2452">
        <v>402308</v>
      </c>
    </row>
    <row r="2453" spans="1:4" x14ac:dyDescent="0.2">
      <c r="A2453">
        <v>2452</v>
      </c>
      <c r="B2453">
        <v>2017662</v>
      </c>
      <c r="C2453">
        <v>120948</v>
      </c>
      <c r="D2453">
        <v>386975</v>
      </c>
    </row>
    <row r="2454" spans="1:4" x14ac:dyDescent="0.2">
      <c r="A2454">
        <v>2453</v>
      </c>
      <c r="B2454">
        <v>1875913</v>
      </c>
      <c r="C2454">
        <v>121551</v>
      </c>
      <c r="D2454">
        <v>386647</v>
      </c>
    </row>
    <row r="2455" spans="1:4" x14ac:dyDescent="0.2">
      <c r="A2455">
        <v>2454</v>
      </c>
      <c r="B2455">
        <v>1939834</v>
      </c>
      <c r="C2455">
        <v>121352</v>
      </c>
      <c r="D2455">
        <v>388611</v>
      </c>
    </row>
    <row r="2456" spans="1:4" x14ac:dyDescent="0.2">
      <c r="A2456">
        <v>2455</v>
      </c>
      <c r="B2456">
        <v>1871706</v>
      </c>
      <c r="C2456">
        <v>121257</v>
      </c>
      <c r="D2456">
        <v>386892</v>
      </c>
    </row>
    <row r="2457" spans="1:4" x14ac:dyDescent="0.2">
      <c r="A2457">
        <v>2456</v>
      </c>
      <c r="B2457">
        <v>1882067</v>
      </c>
      <c r="C2457">
        <v>121611</v>
      </c>
      <c r="D2457">
        <v>387945</v>
      </c>
    </row>
    <row r="2458" spans="1:4" x14ac:dyDescent="0.2">
      <c r="A2458">
        <v>2457</v>
      </c>
      <c r="B2458">
        <v>1881028</v>
      </c>
      <c r="C2458">
        <v>121413</v>
      </c>
      <c r="D2458">
        <v>388299</v>
      </c>
    </row>
    <row r="2459" spans="1:4" x14ac:dyDescent="0.2">
      <c r="A2459">
        <v>2458</v>
      </c>
      <c r="B2459">
        <v>1877601</v>
      </c>
      <c r="C2459">
        <v>121520</v>
      </c>
      <c r="D2459">
        <v>388701</v>
      </c>
    </row>
    <row r="2460" spans="1:4" x14ac:dyDescent="0.2">
      <c r="A2460">
        <v>2459</v>
      </c>
      <c r="B2460">
        <v>2085148</v>
      </c>
      <c r="C2460">
        <v>143201</v>
      </c>
      <c r="D2460">
        <v>390454</v>
      </c>
    </row>
    <row r="2461" spans="1:4" x14ac:dyDescent="0.2">
      <c r="A2461">
        <v>2460</v>
      </c>
      <c r="B2461">
        <v>2021919</v>
      </c>
      <c r="C2461">
        <v>196857</v>
      </c>
      <c r="D2461">
        <v>481899</v>
      </c>
    </row>
    <row r="2462" spans="1:4" x14ac:dyDescent="0.2">
      <c r="A2462">
        <v>2461</v>
      </c>
      <c r="B2462">
        <v>2037495</v>
      </c>
      <c r="C2462">
        <v>118617</v>
      </c>
      <c r="D2462">
        <v>377112</v>
      </c>
    </row>
    <row r="2463" spans="1:4" x14ac:dyDescent="0.2">
      <c r="A2463">
        <v>2462</v>
      </c>
      <c r="B2463">
        <v>1995256</v>
      </c>
      <c r="C2463">
        <v>121069</v>
      </c>
      <c r="D2463">
        <v>378921</v>
      </c>
    </row>
    <row r="2464" spans="1:4" x14ac:dyDescent="0.2">
      <c r="A2464">
        <v>2463</v>
      </c>
      <c r="B2464">
        <v>1881943</v>
      </c>
      <c r="C2464">
        <v>118578</v>
      </c>
      <c r="D2464">
        <v>401972</v>
      </c>
    </row>
    <row r="2465" spans="1:4" x14ac:dyDescent="0.2">
      <c r="A2465">
        <v>2464</v>
      </c>
      <c r="B2465">
        <v>2060252</v>
      </c>
      <c r="C2465">
        <v>119363</v>
      </c>
      <c r="D2465">
        <v>475818</v>
      </c>
    </row>
    <row r="2466" spans="1:4" x14ac:dyDescent="0.2">
      <c r="A2466">
        <v>2465</v>
      </c>
      <c r="B2466">
        <v>2105153</v>
      </c>
      <c r="C2466">
        <v>122353</v>
      </c>
      <c r="D2466">
        <v>389867</v>
      </c>
    </row>
    <row r="2467" spans="1:4" x14ac:dyDescent="0.2">
      <c r="A2467">
        <v>2466</v>
      </c>
      <c r="B2467">
        <v>1929820</v>
      </c>
      <c r="C2467">
        <v>148546</v>
      </c>
      <c r="D2467">
        <v>427534</v>
      </c>
    </row>
    <row r="2468" spans="1:4" x14ac:dyDescent="0.2">
      <c r="A2468">
        <v>2467</v>
      </c>
      <c r="B2468">
        <v>1933499</v>
      </c>
      <c r="C2468">
        <v>124735</v>
      </c>
      <c r="D2468">
        <v>395910</v>
      </c>
    </row>
    <row r="2469" spans="1:4" x14ac:dyDescent="0.2">
      <c r="A2469">
        <v>2468</v>
      </c>
      <c r="B2469">
        <v>2203647</v>
      </c>
      <c r="C2469">
        <v>140026</v>
      </c>
      <c r="D2469">
        <v>440190</v>
      </c>
    </row>
    <row r="2470" spans="1:4" x14ac:dyDescent="0.2">
      <c r="A2470">
        <v>2469</v>
      </c>
      <c r="B2470">
        <v>2114014</v>
      </c>
      <c r="C2470">
        <v>119825</v>
      </c>
      <c r="D2470">
        <v>548505</v>
      </c>
    </row>
    <row r="2471" spans="1:4" x14ac:dyDescent="0.2">
      <c r="A2471">
        <v>2470</v>
      </c>
      <c r="B2471">
        <v>2073742</v>
      </c>
      <c r="C2471">
        <v>130285</v>
      </c>
      <c r="D2471">
        <v>391639</v>
      </c>
    </row>
    <row r="2472" spans="1:4" x14ac:dyDescent="0.2">
      <c r="A2472">
        <v>2471</v>
      </c>
      <c r="B2472">
        <v>1920589</v>
      </c>
      <c r="C2472">
        <v>123712</v>
      </c>
      <c r="D2472">
        <v>393973</v>
      </c>
    </row>
    <row r="2473" spans="1:4" x14ac:dyDescent="0.2">
      <c r="A2473">
        <v>2472</v>
      </c>
      <c r="B2473">
        <v>1947864</v>
      </c>
      <c r="C2473">
        <v>123707</v>
      </c>
      <c r="D2473">
        <v>391039</v>
      </c>
    </row>
    <row r="2474" spans="1:4" x14ac:dyDescent="0.2">
      <c r="A2474">
        <v>2473</v>
      </c>
      <c r="B2474">
        <v>1920287</v>
      </c>
      <c r="C2474">
        <v>123658</v>
      </c>
      <c r="D2474">
        <v>391750</v>
      </c>
    </row>
    <row r="2475" spans="1:4" x14ac:dyDescent="0.2">
      <c r="A2475">
        <v>2474</v>
      </c>
      <c r="B2475">
        <v>2194375</v>
      </c>
      <c r="C2475">
        <v>120146</v>
      </c>
      <c r="D2475">
        <v>381249</v>
      </c>
    </row>
    <row r="2476" spans="1:4" x14ac:dyDescent="0.2">
      <c r="A2476">
        <v>2475</v>
      </c>
      <c r="B2476">
        <v>1962729</v>
      </c>
      <c r="C2476">
        <v>122481</v>
      </c>
      <c r="D2476">
        <v>459004</v>
      </c>
    </row>
    <row r="2477" spans="1:4" x14ac:dyDescent="0.2">
      <c r="A2477">
        <v>2476</v>
      </c>
      <c r="B2477">
        <v>1958915</v>
      </c>
      <c r="C2477">
        <v>124356</v>
      </c>
      <c r="D2477">
        <v>391269</v>
      </c>
    </row>
    <row r="2478" spans="1:4" x14ac:dyDescent="0.2">
      <c r="A2478">
        <v>2477</v>
      </c>
      <c r="B2478">
        <v>1972764</v>
      </c>
      <c r="C2478">
        <v>122819</v>
      </c>
      <c r="D2478">
        <v>411598</v>
      </c>
    </row>
    <row r="2479" spans="1:4" x14ac:dyDescent="0.2">
      <c r="A2479">
        <v>2478</v>
      </c>
      <c r="B2479">
        <v>1968231</v>
      </c>
      <c r="C2479">
        <v>123256</v>
      </c>
      <c r="D2479">
        <v>392808</v>
      </c>
    </row>
    <row r="2480" spans="1:4" x14ac:dyDescent="0.2">
      <c r="A2480">
        <v>2479</v>
      </c>
      <c r="B2480">
        <v>1946513</v>
      </c>
      <c r="C2480">
        <v>123192</v>
      </c>
      <c r="D2480">
        <v>392747</v>
      </c>
    </row>
    <row r="2481" spans="1:4" x14ac:dyDescent="0.2">
      <c r="A2481">
        <v>2480</v>
      </c>
      <c r="B2481">
        <v>2007354</v>
      </c>
      <c r="C2481">
        <v>122972</v>
      </c>
      <c r="D2481">
        <v>407400</v>
      </c>
    </row>
    <row r="2482" spans="1:4" x14ac:dyDescent="0.2">
      <c r="A2482">
        <v>2481</v>
      </c>
      <c r="B2482">
        <v>1998036</v>
      </c>
      <c r="C2482">
        <v>131098</v>
      </c>
      <c r="D2482">
        <v>473774</v>
      </c>
    </row>
    <row r="2483" spans="1:4" x14ac:dyDescent="0.2">
      <c r="A2483">
        <v>2482</v>
      </c>
      <c r="B2483">
        <v>1923828</v>
      </c>
      <c r="C2483">
        <v>129311</v>
      </c>
      <c r="D2483">
        <v>391389</v>
      </c>
    </row>
    <row r="2484" spans="1:4" x14ac:dyDescent="0.2">
      <c r="A2484">
        <v>2483</v>
      </c>
      <c r="B2484">
        <v>2085112</v>
      </c>
      <c r="C2484">
        <v>123611</v>
      </c>
      <c r="D2484">
        <v>410892</v>
      </c>
    </row>
    <row r="2485" spans="1:4" x14ac:dyDescent="0.2">
      <c r="A2485">
        <v>2484</v>
      </c>
      <c r="B2485">
        <v>1919226</v>
      </c>
      <c r="C2485">
        <v>127514</v>
      </c>
      <c r="D2485">
        <v>396673</v>
      </c>
    </row>
    <row r="2486" spans="1:4" x14ac:dyDescent="0.2">
      <c r="A2486">
        <v>2485</v>
      </c>
      <c r="B2486">
        <v>1965331</v>
      </c>
      <c r="C2486">
        <v>123715</v>
      </c>
      <c r="D2486">
        <v>393555</v>
      </c>
    </row>
    <row r="2487" spans="1:4" x14ac:dyDescent="0.2">
      <c r="A2487">
        <v>2486</v>
      </c>
      <c r="B2487">
        <v>1945014</v>
      </c>
      <c r="C2487">
        <v>123866</v>
      </c>
      <c r="D2487">
        <v>392257</v>
      </c>
    </row>
    <row r="2488" spans="1:4" x14ac:dyDescent="0.2">
      <c r="A2488">
        <v>2487</v>
      </c>
      <c r="B2488">
        <v>1868859</v>
      </c>
      <c r="C2488">
        <v>120342</v>
      </c>
      <c r="D2488">
        <v>535921</v>
      </c>
    </row>
    <row r="2489" spans="1:4" x14ac:dyDescent="0.2">
      <c r="A2489">
        <v>2488</v>
      </c>
      <c r="B2489">
        <v>2187342</v>
      </c>
      <c r="C2489">
        <v>120353</v>
      </c>
      <c r="D2489">
        <v>400565</v>
      </c>
    </row>
    <row r="2490" spans="1:4" x14ac:dyDescent="0.2">
      <c r="A2490">
        <v>2489</v>
      </c>
      <c r="B2490">
        <v>1933210</v>
      </c>
      <c r="C2490">
        <v>124206</v>
      </c>
      <c r="D2490">
        <v>392518</v>
      </c>
    </row>
    <row r="2491" spans="1:4" x14ac:dyDescent="0.2">
      <c r="A2491">
        <v>2490</v>
      </c>
      <c r="B2491">
        <v>2189806</v>
      </c>
      <c r="C2491">
        <v>138155</v>
      </c>
      <c r="D2491">
        <v>402500</v>
      </c>
    </row>
    <row r="2492" spans="1:4" x14ac:dyDescent="0.2">
      <c r="A2492">
        <v>2491</v>
      </c>
      <c r="B2492">
        <v>2104561</v>
      </c>
      <c r="C2492">
        <v>120963</v>
      </c>
      <c r="D2492">
        <v>383536</v>
      </c>
    </row>
    <row r="2493" spans="1:4" x14ac:dyDescent="0.2">
      <c r="A2493">
        <v>2492</v>
      </c>
      <c r="B2493">
        <v>1947532</v>
      </c>
      <c r="C2493">
        <v>120963</v>
      </c>
      <c r="D2493">
        <v>424620</v>
      </c>
    </row>
    <row r="2494" spans="1:4" x14ac:dyDescent="0.2">
      <c r="A2494">
        <v>2493</v>
      </c>
      <c r="B2494">
        <v>2098826</v>
      </c>
      <c r="C2494">
        <v>161182</v>
      </c>
      <c r="D2494">
        <v>432751</v>
      </c>
    </row>
    <row r="2495" spans="1:4" x14ac:dyDescent="0.2">
      <c r="A2495">
        <v>2494</v>
      </c>
      <c r="B2495">
        <v>1886598</v>
      </c>
      <c r="C2495">
        <v>121289</v>
      </c>
      <c r="D2495">
        <v>382896</v>
      </c>
    </row>
    <row r="2496" spans="1:4" x14ac:dyDescent="0.2">
      <c r="A2496">
        <v>2495</v>
      </c>
      <c r="B2496">
        <v>2127096</v>
      </c>
      <c r="C2496">
        <v>120767</v>
      </c>
      <c r="D2496">
        <v>384145</v>
      </c>
    </row>
    <row r="2497" spans="1:4" x14ac:dyDescent="0.2">
      <c r="A2497">
        <v>2496</v>
      </c>
      <c r="B2497">
        <v>2308813</v>
      </c>
      <c r="C2497">
        <v>174307</v>
      </c>
      <c r="D2497">
        <v>383917</v>
      </c>
    </row>
    <row r="2498" spans="1:4" x14ac:dyDescent="0.2">
      <c r="A2498">
        <v>2497</v>
      </c>
      <c r="B2498">
        <v>2096436</v>
      </c>
      <c r="C2498">
        <v>121053</v>
      </c>
      <c r="D2498">
        <v>401742</v>
      </c>
    </row>
    <row r="2499" spans="1:4" x14ac:dyDescent="0.2">
      <c r="A2499">
        <v>2498</v>
      </c>
      <c r="B2499">
        <v>2121560</v>
      </c>
      <c r="C2499">
        <v>132577</v>
      </c>
      <c r="D2499">
        <v>418615</v>
      </c>
    </row>
    <row r="2500" spans="1:4" x14ac:dyDescent="0.2">
      <c r="A2500">
        <v>2499</v>
      </c>
      <c r="B2500">
        <v>1993022</v>
      </c>
      <c r="C2500">
        <v>148691</v>
      </c>
      <c r="D2500">
        <v>532773</v>
      </c>
    </row>
    <row r="2501" spans="1:4" x14ac:dyDescent="0.2">
      <c r="A2501">
        <v>2500</v>
      </c>
      <c r="B2501">
        <v>2105349</v>
      </c>
      <c r="C2501">
        <v>121143</v>
      </c>
      <c r="D2501">
        <v>383801</v>
      </c>
    </row>
    <row r="2502" spans="1:4" x14ac:dyDescent="0.2">
      <c r="A2502">
        <v>2501</v>
      </c>
      <c r="B2502">
        <v>2448736</v>
      </c>
      <c r="C2502">
        <v>124954</v>
      </c>
      <c r="D2502">
        <v>397521</v>
      </c>
    </row>
    <row r="2503" spans="1:4" x14ac:dyDescent="0.2">
      <c r="A2503">
        <v>2502</v>
      </c>
      <c r="B2503">
        <v>2178796</v>
      </c>
      <c r="C2503">
        <v>153263</v>
      </c>
      <c r="D2503">
        <v>444566</v>
      </c>
    </row>
    <row r="2504" spans="1:4" x14ac:dyDescent="0.2">
      <c r="A2504">
        <v>2503</v>
      </c>
      <c r="B2504">
        <v>2219470</v>
      </c>
      <c r="C2504">
        <v>163640</v>
      </c>
      <c r="D2504">
        <v>576875</v>
      </c>
    </row>
    <row r="2505" spans="1:4" x14ac:dyDescent="0.2">
      <c r="A2505">
        <v>2504</v>
      </c>
      <c r="B2505">
        <v>2150500</v>
      </c>
      <c r="C2505">
        <v>140657</v>
      </c>
      <c r="D2505">
        <v>444799</v>
      </c>
    </row>
    <row r="2506" spans="1:4" x14ac:dyDescent="0.2">
      <c r="A2506">
        <v>2505</v>
      </c>
      <c r="B2506">
        <v>2229264</v>
      </c>
      <c r="C2506">
        <v>121788</v>
      </c>
      <c r="D2506">
        <v>385625</v>
      </c>
    </row>
    <row r="2507" spans="1:4" x14ac:dyDescent="0.2">
      <c r="A2507">
        <v>2506</v>
      </c>
      <c r="B2507">
        <v>1898449</v>
      </c>
      <c r="C2507">
        <v>146041</v>
      </c>
      <c r="D2507">
        <v>563034</v>
      </c>
    </row>
    <row r="2508" spans="1:4" x14ac:dyDescent="0.2">
      <c r="A2508">
        <v>2507</v>
      </c>
      <c r="B2508">
        <v>2569562</v>
      </c>
      <c r="C2508">
        <v>134426</v>
      </c>
      <c r="D2508">
        <v>396627</v>
      </c>
    </row>
    <row r="2509" spans="1:4" x14ac:dyDescent="0.2">
      <c r="A2509">
        <v>2508</v>
      </c>
      <c r="B2509">
        <v>1951706</v>
      </c>
      <c r="C2509">
        <v>125055</v>
      </c>
      <c r="D2509">
        <v>395454</v>
      </c>
    </row>
    <row r="2510" spans="1:4" x14ac:dyDescent="0.2">
      <c r="A2510">
        <v>2509</v>
      </c>
      <c r="B2510">
        <v>2580935</v>
      </c>
      <c r="C2510">
        <v>122747</v>
      </c>
      <c r="D2510">
        <v>385718</v>
      </c>
    </row>
    <row r="2511" spans="1:4" x14ac:dyDescent="0.2">
      <c r="A2511">
        <v>2510</v>
      </c>
      <c r="B2511">
        <v>2292848</v>
      </c>
      <c r="C2511">
        <v>219108</v>
      </c>
      <c r="D2511">
        <v>576919</v>
      </c>
    </row>
    <row r="2512" spans="1:4" x14ac:dyDescent="0.2">
      <c r="A2512">
        <v>2511</v>
      </c>
      <c r="B2512">
        <v>2020854</v>
      </c>
      <c r="C2512">
        <v>126433</v>
      </c>
      <c r="D2512">
        <v>412204</v>
      </c>
    </row>
    <row r="2513" spans="1:4" x14ac:dyDescent="0.2">
      <c r="A2513">
        <v>2512</v>
      </c>
      <c r="B2513">
        <v>1980749</v>
      </c>
      <c r="C2513">
        <v>128259</v>
      </c>
      <c r="D2513">
        <v>397032</v>
      </c>
    </row>
    <row r="2514" spans="1:4" x14ac:dyDescent="0.2">
      <c r="A2514">
        <v>2513</v>
      </c>
      <c r="B2514">
        <v>2150392</v>
      </c>
      <c r="C2514">
        <v>159998</v>
      </c>
      <c r="D2514">
        <v>473577</v>
      </c>
    </row>
    <row r="2515" spans="1:4" x14ac:dyDescent="0.2">
      <c r="A2515">
        <v>2514</v>
      </c>
      <c r="B2515">
        <v>2052575</v>
      </c>
      <c r="C2515">
        <v>127748</v>
      </c>
      <c r="D2515">
        <v>413121</v>
      </c>
    </row>
    <row r="2516" spans="1:4" x14ac:dyDescent="0.2">
      <c r="A2516">
        <v>2515</v>
      </c>
      <c r="B2516">
        <v>2150312</v>
      </c>
      <c r="C2516">
        <v>149894</v>
      </c>
      <c r="D2516">
        <v>496232</v>
      </c>
    </row>
    <row r="2517" spans="1:4" x14ac:dyDescent="0.2">
      <c r="A2517">
        <v>2516</v>
      </c>
      <c r="B2517">
        <v>2300328</v>
      </c>
      <c r="C2517">
        <v>140386</v>
      </c>
      <c r="D2517">
        <v>436581</v>
      </c>
    </row>
    <row r="2518" spans="1:4" x14ac:dyDescent="0.2">
      <c r="A2518">
        <v>2517</v>
      </c>
      <c r="B2518">
        <v>2168722</v>
      </c>
      <c r="C2518">
        <v>156649</v>
      </c>
      <c r="D2518">
        <v>447027</v>
      </c>
    </row>
    <row r="2519" spans="1:4" x14ac:dyDescent="0.2">
      <c r="A2519">
        <v>2518</v>
      </c>
      <c r="B2519">
        <v>2105304</v>
      </c>
      <c r="C2519">
        <v>126315</v>
      </c>
      <c r="D2519">
        <v>408535</v>
      </c>
    </row>
    <row r="2520" spans="1:4" x14ac:dyDescent="0.2">
      <c r="A2520">
        <v>2519</v>
      </c>
      <c r="B2520">
        <v>2006524</v>
      </c>
      <c r="C2520">
        <v>126327</v>
      </c>
      <c r="D2520">
        <v>400507</v>
      </c>
    </row>
    <row r="2521" spans="1:4" x14ac:dyDescent="0.2">
      <c r="A2521">
        <v>2520</v>
      </c>
      <c r="B2521">
        <v>2022407</v>
      </c>
      <c r="C2521">
        <v>126735</v>
      </c>
      <c r="D2521">
        <v>401215</v>
      </c>
    </row>
    <row r="2522" spans="1:4" x14ac:dyDescent="0.2">
      <c r="A2522">
        <v>2521</v>
      </c>
      <c r="B2522">
        <v>2110358</v>
      </c>
      <c r="C2522">
        <v>140165</v>
      </c>
      <c r="D2522">
        <v>433757</v>
      </c>
    </row>
    <row r="2523" spans="1:4" x14ac:dyDescent="0.2">
      <c r="A2523">
        <v>2522</v>
      </c>
      <c r="B2523">
        <v>2156970</v>
      </c>
      <c r="C2523">
        <v>138159</v>
      </c>
      <c r="D2523">
        <v>469661</v>
      </c>
    </row>
    <row r="2524" spans="1:4" x14ac:dyDescent="0.2">
      <c r="A2524">
        <v>2523</v>
      </c>
      <c r="B2524">
        <v>2103614</v>
      </c>
      <c r="C2524">
        <v>127106</v>
      </c>
      <c r="D2524">
        <v>408723</v>
      </c>
    </row>
    <row r="2525" spans="1:4" x14ac:dyDescent="0.2">
      <c r="A2525">
        <v>2524</v>
      </c>
      <c r="B2525">
        <v>2090917</v>
      </c>
      <c r="C2525">
        <v>138062</v>
      </c>
      <c r="D2525">
        <v>491905</v>
      </c>
    </row>
    <row r="2526" spans="1:4" x14ac:dyDescent="0.2">
      <c r="A2526">
        <v>2525</v>
      </c>
      <c r="B2526">
        <v>2068069</v>
      </c>
      <c r="C2526">
        <v>133900</v>
      </c>
      <c r="D2526">
        <v>451311</v>
      </c>
    </row>
    <row r="2527" spans="1:4" x14ac:dyDescent="0.2">
      <c r="A2527">
        <v>2526</v>
      </c>
      <c r="B2527">
        <v>2217247</v>
      </c>
      <c r="C2527">
        <v>141874</v>
      </c>
      <c r="D2527">
        <v>447577</v>
      </c>
    </row>
    <row r="2528" spans="1:4" x14ac:dyDescent="0.2">
      <c r="A2528">
        <v>2527</v>
      </c>
      <c r="B2528">
        <v>2320470</v>
      </c>
      <c r="C2528">
        <v>123099</v>
      </c>
      <c r="D2528">
        <v>410799</v>
      </c>
    </row>
    <row r="2529" spans="1:4" x14ac:dyDescent="0.2">
      <c r="A2529">
        <v>2528</v>
      </c>
      <c r="B2529">
        <v>2153588</v>
      </c>
      <c r="C2529">
        <v>138184</v>
      </c>
      <c r="D2529">
        <v>433485</v>
      </c>
    </row>
    <row r="2530" spans="1:4" x14ac:dyDescent="0.2">
      <c r="A2530">
        <v>2529</v>
      </c>
      <c r="B2530">
        <v>2128265</v>
      </c>
      <c r="C2530">
        <v>126860</v>
      </c>
      <c r="D2530">
        <v>407577</v>
      </c>
    </row>
    <row r="2531" spans="1:4" x14ac:dyDescent="0.2">
      <c r="A2531">
        <v>2530</v>
      </c>
      <c r="B2531">
        <v>2226655</v>
      </c>
      <c r="C2531">
        <v>158810</v>
      </c>
      <c r="D2531">
        <v>446030</v>
      </c>
    </row>
    <row r="2532" spans="1:4" x14ac:dyDescent="0.2">
      <c r="A2532">
        <v>2531</v>
      </c>
      <c r="B2532">
        <v>2224081</v>
      </c>
      <c r="C2532">
        <v>147518</v>
      </c>
      <c r="D2532">
        <v>462854</v>
      </c>
    </row>
    <row r="2533" spans="1:4" x14ac:dyDescent="0.2">
      <c r="A2533">
        <v>2532</v>
      </c>
      <c r="B2533">
        <v>2194999</v>
      </c>
      <c r="C2533">
        <v>127775</v>
      </c>
      <c r="D2533">
        <v>432341</v>
      </c>
    </row>
    <row r="2534" spans="1:4" x14ac:dyDescent="0.2">
      <c r="A2534">
        <v>2533</v>
      </c>
      <c r="B2534">
        <v>2215102</v>
      </c>
      <c r="C2534">
        <v>131181</v>
      </c>
      <c r="D2534">
        <v>451702</v>
      </c>
    </row>
    <row r="2535" spans="1:4" x14ac:dyDescent="0.2">
      <c r="A2535">
        <v>2534</v>
      </c>
      <c r="B2535">
        <v>2054855</v>
      </c>
      <c r="C2535">
        <v>123801</v>
      </c>
      <c r="D2535">
        <v>412187</v>
      </c>
    </row>
    <row r="2536" spans="1:4" x14ac:dyDescent="0.2">
      <c r="A2536">
        <v>2535</v>
      </c>
      <c r="B2536">
        <v>1998390</v>
      </c>
      <c r="C2536">
        <v>127454</v>
      </c>
      <c r="D2536">
        <v>400193</v>
      </c>
    </row>
    <row r="2537" spans="1:4" x14ac:dyDescent="0.2">
      <c r="A2537">
        <v>2536</v>
      </c>
      <c r="B2537">
        <v>2027453</v>
      </c>
      <c r="C2537">
        <v>127473</v>
      </c>
      <c r="D2537">
        <v>391553</v>
      </c>
    </row>
    <row r="2538" spans="1:4" x14ac:dyDescent="0.2">
      <c r="A2538">
        <v>2537</v>
      </c>
      <c r="B2538">
        <v>2070648</v>
      </c>
      <c r="C2538">
        <v>128515</v>
      </c>
      <c r="D2538">
        <v>506797</v>
      </c>
    </row>
    <row r="2539" spans="1:4" x14ac:dyDescent="0.2">
      <c r="A2539">
        <v>2538</v>
      </c>
      <c r="B2539">
        <v>2075340</v>
      </c>
      <c r="C2539">
        <v>121751</v>
      </c>
      <c r="D2539">
        <v>379945</v>
      </c>
    </row>
    <row r="2540" spans="1:4" x14ac:dyDescent="0.2">
      <c r="A2540">
        <v>2539</v>
      </c>
      <c r="B2540">
        <v>2667477</v>
      </c>
      <c r="C2540">
        <v>247056</v>
      </c>
      <c r="D2540">
        <v>494983</v>
      </c>
    </row>
    <row r="2541" spans="1:4" x14ac:dyDescent="0.2">
      <c r="A2541">
        <v>2540</v>
      </c>
      <c r="B2541">
        <v>2271344</v>
      </c>
      <c r="C2541">
        <v>124738</v>
      </c>
      <c r="D2541">
        <v>391114</v>
      </c>
    </row>
    <row r="2542" spans="1:4" x14ac:dyDescent="0.2">
      <c r="A2542">
        <v>2541</v>
      </c>
      <c r="B2542">
        <v>2365653</v>
      </c>
      <c r="C2542">
        <v>130315</v>
      </c>
      <c r="D2542">
        <v>407364</v>
      </c>
    </row>
    <row r="2543" spans="1:4" x14ac:dyDescent="0.2">
      <c r="A2543">
        <v>2542</v>
      </c>
      <c r="B2543">
        <v>2145046</v>
      </c>
      <c r="C2543">
        <v>128665</v>
      </c>
      <c r="D2543">
        <v>408814</v>
      </c>
    </row>
    <row r="2544" spans="1:4" x14ac:dyDescent="0.2">
      <c r="A2544">
        <v>2543</v>
      </c>
      <c r="B2544">
        <v>2193034</v>
      </c>
      <c r="C2544">
        <v>125843</v>
      </c>
      <c r="D2544">
        <v>393179</v>
      </c>
    </row>
    <row r="2545" spans="1:4" x14ac:dyDescent="0.2">
      <c r="A2545">
        <v>2544</v>
      </c>
      <c r="B2545">
        <v>2350177</v>
      </c>
      <c r="C2545">
        <v>124681</v>
      </c>
      <c r="D2545">
        <v>413188</v>
      </c>
    </row>
    <row r="2546" spans="1:4" x14ac:dyDescent="0.2">
      <c r="A2546">
        <v>2545</v>
      </c>
      <c r="B2546">
        <v>2051377</v>
      </c>
      <c r="C2546">
        <v>129554</v>
      </c>
      <c r="D2546">
        <v>403983</v>
      </c>
    </row>
    <row r="2547" spans="1:4" x14ac:dyDescent="0.2">
      <c r="A2547">
        <v>2546</v>
      </c>
      <c r="B2547">
        <v>2052811</v>
      </c>
      <c r="C2547">
        <v>130712</v>
      </c>
      <c r="D2547">
        <v>398232</v>
      </c>
    </row>
    <row r="2548" spans="1:4" x14ac:dyDescent="0.2">
      <c r="A2548">
        <v>2547</v>
      </c>
      <c r="B2548">
        <v>2136237</v>
      </c>
      <c r="C2548">
        <v>125816</v>
      </c>
      <c r="D2548">
        <v>479695</v>
      </c>
    </row>
    <row r="2549" spans="1:4" x14ac:dyDescent="0.2">
      <c r="A2549">
        <v>2548</v>
      </c>
      <c r="B2549">
        <v>2342640</v>
      </c>
      <c r="C2549">
        <v>166620</v>
      </c>
      <c r="D2549">
        <v>487460</v>
      </c>
    </row>
    <row r="2550" spans="1:4" x14ac:dyDescent="0.2">
      <c r="A2550">
        <v>2549</v>
      </c>
      <c r="B2550">
        <v>2064893</v>
      </c>
      <c r="C2550">
        <v>132304</v>
      </c>
      <c r="D2550">
        <v>415016</v>
      </c>
    </row>
    <row r="2551" spans="1:4" x14ac:dyDescent="0.2">
      <c r="A2551">
        <v>2550</v>
      </c>
      <c r="B2551">
        <v>2064047</v>
      </c>
      <c r="C2551">
        <v>145413</v>
      </c>
      <c r="D2551">
        <v>402904</v>
      </c>
    </row>
    <row r="2552" spans="1:4" x14ac:dyDescent="0.2">
      <c r="A2552">
        <v>2551</v>
      </c>
      <c r="B2552">
        <v>2040153</v>
      </c>
      <c r="C2552">
        <v>128743</v>
      </c>
      <c r="D2552">
        <v>405538</v>
      </c>
    </row>
    <row r="2553" spans="1:4" x14ac:dyDescent="0.2">
      <c r="A2553">
        <v>2552</v>
      </c>
      <c r="B2553">
        <v>2085057</v>
      </c>
      <c r="C2553">
        <v>128489</v>
      </c>
      <c r="D2553">
        <v>402898</v>
      </c>
    </row>
    <row r="2554" spans="1:4" x14ac:dyDescent="0.2">
      <c r="A2554">
        <v>2553</v>
      </c>
      <c r="B2554">
        <v>2211389</v>
      </c>
      <c r="C2554">
        <v>130156</v>
      </c>
      <c r="D2554">
        <v>410814</v>
      </c>
    </row>
    <row r="2555" spans="1:4" x14ac:dyDescent="0.2">
      <c r="A2555">
        <v>2554</v>
      </c>
      <c r="B2555">
        <v>2218785</v>
      </c>
      <c r="C2555">
        <v>146564</v>
      </c>
      <c r="D2555">
        <v>466639</v>
      </c>
    </row>
    <row r="2556" spans="1:4" x14ac:dyDescent="0.2">
      <c r="A2556">
        <v>2555</v>
      </c>
      <c r="B2556">
        <v>2479099</v>
      </c>
      <c r="C2556">
        <v>166853</v>
      </c>
      <c r="D2556">
        <v>489948</v>
      </c>
    </row>
    <row r="2557" spans="1:4" x14ac:dyDescent="0.2">
      <c r="A2557">
        <v>2556</v>
      </c>
      <c r="B2557">
        <v>2269472</v>
      </c>
      <c r="C2557">
        <v>160801</v>
      </c>
      <c r="D2557">
        <v>404362</v>
      </c>
    </row>
    <row r="2558" spans="1:4" x14ac:dyDescent="0.2">
      <c r="A2558">
        <v>2557</v>
      </c>
      <c r="B2558">
        <v>2248990</v>
      </c>
      <c r="C2558">
        <v>145160</v>
      </c>
      <c r="D2558">
        <v>453286</v>
      </c>
    </row>
    <row r="2559" spans="1:4" x14ac:dyDescent="0.2">
      <c r="A2559">
        <v>2558</v>
      </c>
      <c r="B2559">
        <v>2675952</v>
      </c>
      <c r="C2559">
        <v>140996</v>
      </c>
      <c r="D2559">
        <v>449098</v>
      </c>
    </row>
    <row r="2560" spans="1:4" x14ac:dyDescent="0.2">
      <c r="A2560">
        <v>2559</v>
      </c>
      <c r="B2560">
        <v>2130457</v>
      </c>
      <c r="C2560">
        <v>128434</v>
      </c>
      <c r="D2560">
        <v>402257</v>
      </c>
    </row>
    <row r="2561" spans="1:4" x14ac:dyDescent="0.2">
      <c r="A2561">
        <v>2560</v>
      </c>
      <c r="B2561">
        <v>2037359</v>
      </c>
      <c r="C2561">
        <v>125140</v>
      </c>
      <c r="D2561">
        <v>391450</v>
      </c>
    </row>
    <row r="2562" spans="1:4" x14ac:dyDescent="0.2">
      <c r="A2562">
        <v>2561</v>
      </c>
      <c r="B2562">
        <v>1987975</v>
      </c>
      <c r="C2562">
        <v>125878</v>
      </c>
      <c r="D2562">
        <v>393020</v>
      </c>
    </row>
    <row r="2563" spans="1:4" x14ac:dyDescent="0.2">
      <c r="A2563">
        <v>2562</v>
      </c>
      <c r="B2563">
        <v>1975951</v>
      </c>
      <c r="C2563">
        <v>125827</v>
      </c>
      <c r="D2563">
        <v>393698</v>
      </c>
    </row>
    <row r="2564" spans="1:4" x14ac:dyDescent="0.2">
      <c r="A2564">
        <v>2563</v>
      </c>
      <c r="B2564">
        <v>2233630</v>
      </c>
      <c r="C2564">
        <v>125716</v>
      </c>
      <c r="D2564">
        <v>394174</v>
      </c>
    </row>
    <row r="2565" spans="1:4" x14ac:dyDescent="0.2">
      <c r="A2565">
        <v>2564</v>
      </c>
      <c r="B2565">
        <v>2150549</v>
      </c>
      <c r="C2565">
        <v>125987</v>
      </c>
      <c r="D2565">
        <v>523760</v>
      </c>
    </row>
    <row r="2566" spans="1:4" x14ac:dyDescent="0.2">
      <c r="A2566">
        <v>2565</v>
      </c>
      <c r="B2566">
        <v>2349789</v>
      </c>
      <c r="C2566">
        <v>126158</v>
      </c>
      <c r="D2566">
        <v>395898</v>
      </c>
    </row>
    <row r="2567" spans="1:4" x14ac:dyDescent="0.2">
      <c r="A2567">
        <v>2566</v>
      </c>
      <c r="B2567">
        <v>2240264</v>
      </c>
      <c r="C2567">
        <v>150693</v>
      </c>
      <c r="D2567">
        <v>417450</v>
      </c>
    </row>
    <row r="2568" spans="1:4" x14ac:dyDescent="0.2">
      <c r="A2568">
        <v>2567</v>
      </c>
      <c r="B2568">
        <v>2072049</v>
      </c>
      <c r="C2568">
        <v>130210</v>
      </c>
      <c r="D2568">
        <v>412407</v>
      </c>
    </row>
    <row r="2569" spans="1:4" x14ac:dyDescent="0.2">
      <c r="A2569">
        <v>2568</v>
      </c>
      <c r="B2569">
        <v>2131087</v>
      </c>
      <c r="C2569">
        <v>130128</v>
      </c>
      <c r="D2569">
        <v>405997</v>
      </c>
    </row>
    <row r="2570" spans="1:4" x14ac:dyDescent="0.2">
      <c r="A2570">
        <v>2569</v>
      </c>
      <c r="B2570">
        <v>2055664</v>
      </c>
      <c r="C2570">
        <v>132662</v>
      </c>
      <c r="D2570">
        <v>408617</v>
      </c>
    </row>
    <row r="2571" spans="1:4" x14ac:dyDescent="0.2">
      <c r="A2571">
        <v>2570</v>
      </c>
      <c r="B2571">
        <v>2141663</v>
      </c>
      <c r="C2571">
        <v>137803</v>
      </c>
      <c r="D2571">
        <v>457889</v>
      </c>
    </row>
    <row r="2572" spans="1:4" x14ac:dyDescent="0.2">
      <c r="A2572">
        <v>2571</v>
      </c>
      <c r="B2572">
        <v>2398321</v>
      </c>
      <c r="C2572">
        <v>166010</v>
      </c>
      <c r="D2572">
        <v>459557</v>
      </c>
    </row>
    <row r="2573" spans="1:4" x14ac:dyDescent="0.2">
      <c r="A2573">
        <v>2572</v>
      </c>
      <c r="B2573">
        <v>2805704</v>
      </c>
      <c r="C2573">
        <v>152006</v>
      </c>
      <c r="D2573">
        <v>513321</v>
      </c>
    </row>
    <row r="2574" spans="1:4" x14ac:dyDescent="0.2">
      <c r="A2574">
        <v>2573</v>
      </c>
      <c r="B2574">
        <v>2231170</v>
      </c>
      <c r="C2574">
        <v>135246</v>
      </c>
      <c r="D2574">
        <v>504989</v>
      </c>
    </row>
    <row r="2575" spans="1:4" x14ac:dyDescent="0.2">
      <c r="A2575">
        <v>2574</v>
      </c>
      <c r="B2575">
        <v>2119967</v>
      </c>
      <c r="C2575">
        <v>127258</v>
      </c>
      <c r="D2575">
        <v>394579</v>
      </c>
    </row>
    <row r="2576" spans="1:4" x14ac:dyDescent="0.2">
      <c r="A2576">
        <v>2575</v>
      </c>
      <c r="B2576">
        <v>2174188</v>
      </c>
      <c r="C2576">
        <v>131042</v>
      </c>
      <c r="D2576">
        <v>408224</v>
      </c>
    </row>
    <row r="2577" spans="1:4" x14ac:dyDescent="0.2">
      <c r="A2577">
        <v>2576</v>
      </c>
      <c r="B2577">
        <v>2281285</v>
      </c>
      <c r="C2577">
        <v>130716</v>
      </c>
      <c r="D2577">
        <v>407023</v>
      </c>
    </row>
    <row r="2578" spans="1:4" x14ac:dyDescent="0.2">
      <c r="A2578">
        <v>2577</v>
      </c>
      <c r="B2578">
        <v>2080062</v>
      </c>
      <c r="C2578">
        <v>138276</v>
      </c>
      <c r="D2578">
        <v>448060</v>
      </c>
    </row>
    <row r="2579" spans="1:4" x14ac:dyDescent="0.2">
      <c r="A2579">
        <v>2578</v>
      </c>
      <c r="B2579">
        <v>2177606</v>
      </c>
      <c r="C2579">
        <v>131848</v>
      </c>
      <c r="D2579">
        <v>406858</v>
      </c>
    </row>
    <row r="2580" spans="1:4" x14ac:dyDescent="0.2">
      <c r="A2580">
        <v>2579</v>
      </c>
      <c r="B2580">
        <v>2235199</v>
      </c>
      <c r="C2580">
        <v>139402</v>
      </c>
      <c r="D2580">
        <v>431874</v>
      </c>
    </row>
    <row r="2581" spans="1:4" x14ac:dyDescent="0.2">
      <c r="A2581">
        <v>2580</v>
      </c>
      <c r="B2581">
        <v>2168822</v>
      </c>
      <c r="C2581">
        <v>166759</v>
      </c>
      <c r="D2581">
        <v>410261</v>
      </c>
    </row>
    <row r="2582" spans="1:4" x14ac:dyDescent="0.2">
      <c r="A2582">
        <v>2581</v>
      </c>
      <c r="B2582">
        <v>2062172</v>
      </c>
      <c r="C2582">
        <v>146993</v>
      </c>
      <c r="D2582">
        <v>431612</v>
      </c>
    </row>
    <row r="2583" spans="1:4" x14ac:dyDescent="0.2">
      <c r="A2583">
        <v>2582</v>
      </c>
      <c r="B2583">
        <v>2494767</v>
      </c>
      <c r="C2583">
        <v>131751</v>
      </c>
      <c r="D2583">
        <v>405444</v>
      </c>
    </row>
    <row r="2584" spans="1:4" x14ac:dyDescent="0.2">
      <c r="A2584">
        <v>2583</v>
      </c>
      <c r="B2584">
        <v>2198947</v>
      </c>
      <c r="C2584">
        <v>132256</v>
      </c>
      <c r="D2584">
        <v>408868</v>
      </c>
    </row>
    <row r="2585" spans="1:4" x14ac:dyDescent="0.2">
      <c r="A2585">
        <v>2584</v>
      </c>
      <c r="B2585">
        <v>2288944</v>
      </c>
      <c r="C2585">
        <v>144927</v>
      </c>
      <c r="D2585">
        <v>470915</v>
      </c>
    </row>
    <row r="2586" spans="1:4" x14ac:dyDescent="0.2">
      <c r="A2586">
        <v>2585</v>
      </c>
      <c r="B2586">
        <v>2040104</v>
      </c>
      <c r="C2586">
        <v>128442</v>
      </c>
      <c r="D2586">
        <v>397417</v>
      </c>
    </row>
    <row r="2587" spans="1:4" x14ac:dyDescent="0.2">
      <c r="A2587">
        <v>2586</v>
      </c>
      <c r="B2587">
        <v>2262598</v>
      </c>
      <c r="C2587">
        <v>132175</v>
      </c>
      <c r="D2587">
        <v>414390</v>
      </c>
    </row>
    <row r="2588" spans="1:4" x14ac:dyDescent="0.2">
      <c r="A2588">
        <v>2587</v>
      </c>
      <c r="B2588">
        <v>2084968</v>
      </c>
      <c r="C2588">
        <v>155009</v>
      </c>
      <c r="D2588">
        <v>409578</v>
      </c>
    </row>
    <row r="2589" spans="1:4" x14ac:dyDescent="0.2">
      <c r="A2589">
        <v>2588</v>
      </c>
      <c r="B2589">
        <v>2022156</v>
      </c>
      <c r="C2589">
        <v>127974</v>
      </c>
      <c r="D2589">
        <v>397852</v>
      </c>
    </row>
    <row r="2590" spans="1:4" x14ac:dyDescent="0.2">
      <c r="A2590">
        <v>2589</v>
      </c>
      <c r="B2590">
        <v>2153067</v>
      </c>
      <c r="C2590">
        <v>128284</v>
      </c>
      <c r="D2590">
        <v>399499</v>
      </c>
    </row>
    <row r="2591" spans="1:4" x14ac:dyDescent="0.2">
      <c r="A2591">
        <v>2590</v>
      </c>
      <c r="B2591">
        <v>2067153</v>
      </c>
      <c r="C2591">
        <v>130213</v>
      </c>
      <c r="D2591">
        <v>646476</v>
      </c>
    </row>
    <row r="2592" spans="1:4" x14ac:dyDescent="0.2">
      <c r="A2592">
        <v>2591</v>
      </c>
      <c r="B2592">
        <v>2120103</v>
      </c>
      <c r="C2592">
        <v>132232</v>
      </c>
      <c r="D2592">
        <v>428416</v>
      </c>
    </row>
    <row r="2593" spans="1:4" x14ac:dyDescent="0.2">
      <c r="A2593">
        <v>2592</v>
      </c>
      <c r="B2593">
        <v>2190514</v>
      </c>
      <c r="C2593">
        <v>128697</v>
      </c>
      <c r="D2593">
        <v>398308</v>
      </c>
    </row>
    <row r="2594" spans="1:4" x14ac:dyDescent="0.2">
      <c r="A2594">
        <v>2593</v>
      </c>
      <c r="B2594">
        <v>2068067</v>
      </c>
      <c r="C2594">
        <v>136256</v>
      </c>
      <c r="D2594">
        <v>435238</v>
      </c>
    </row>
    <row r="2595" spans="1:4" x14ac:dyDescent="0.2">
      <c r="A2595">
        <v>2594</v>
      </c>
      <c r="B2595">
        <v>2241159</v>
      </c>
      <c r="C2595">
        <v>170828</v>
      </c>
      <c r="D2595">
        <v>467126</v>
      </c>
    </row>
    <row r="2596" spans="1:4" x14ac:dyDescent="0.2">
      <c r="A2596">
        <v>2595</v>
      </c>
      <c r="B2596">
        <v>2029920</v>
      </c>
      <c r="C2596">
        <v>129048</v>
      </c>
      <c r="D2596">
        <v>399323</v>
      </c>
    </row>
    <row r="2597" spans="1:4" x14ac:dyDescent="0.2">
      <c r="A2597">
        <v>2596</v>
      </c>
      <c r="B2597">
        <v>2509028</v>
      </c>
      <c r="C2597">
        <v>170168</v>
      </c>
      <c r="D2597">
        <v>418126</v>
      </c>
    </row>
    <row r="2598" spans="1:4" x14ac:dyDescent="0.2">
      <c r="A2598">
        <v>2597</v>
      </c>
      <c r="B2598">
        <v>2256527</v>
      </c>
      <c r="C2598">
        <v>149417</v>
      </c>
      <c r="D2598">
        <v>463506</v>
      </c>
    </row>
    <row r="2599" spans="1:4" x14ac:dyDescent="0.2">
      <c r="A2599">
        <v>2598</v>
      </c>
      <c r="B2599">
        <v>2360020</v>
      </c>
      <c r="C2599">
        <v>148834</v>
      </c>
      <c r="D2599">
        <v>484244</v>
      </c>
    </row>
    <row r="2600" spans="1:4" x14ac:dyDescent="0.2">
      <c r="A2600">
        <v>2599</v>
      </c>
      <c r="B2600">
        <v>2175004</v>
      </c>
      <c r="C2600">
        <v>145521</v>
      </c>
      <c r="D2600">
        <v>400260</v>
      </c>
    </row>
    <row r="2601" spans="1:4" x14ac:dyDescent="0.2">
      <c r="A2601">
        <v>2600</v>
      </c>
      <c r="B2601">
        <v>2415182</v>
      </c>
      <c r="C2601">
        <v>149451</v>
      </c>
      <c r="D2601">
        <v>424870</v>
      </c>
    </row>
    <row r="2602" spans="1:4" x14ac:dyDescent="0.2">
      <c r="A2602">
        <v>2601</v>
      </c>
      <c r="B2602">
        <v>2078057</v>
      </c>
      <c r="C2602">
        <v>145653</v>
      </c>
      <c r="D2602">
        <v>426887</v>
      </c>
    </row>
    <row r="2603" spans="1:4" x14ac:dyDescent="0.2">
      <c r="A2603">
        <v>2602</v>
      </c>
      <c r="B2603">
        <v>2094396</v>
      </c>
      <c r="C2603">
        <v>132907</v>
      </c>
      <c r="D2603">
        <v>411322</v>
      </c>
    </row>
    <row r="2604" spans="1:4" x14ac:dyDescent="0.2">
      <c r="A2604">
        <v>2603</v>
      </c>
      <c r="B2604">
        <v>2119010</v>
      </c>
      <c r="C2604">
        <v>129638</v>
      </c>
      <c r="D2604">
        <v>399859</v>
      </c>
    </row>
    <row r="2605" spans="1:4" x14ac:dyDescent="0.2">
      <c r="A2605">
        <v>2604</v>
      </c>
      <c r="B2605">
        <v>2281238</v>
      </c>
      <c r="C2605">
        <v>141636</v>
      </c>
      <c r="D2605">
        <v>434528</v>
      </c>
    </row>
    <row r="2606" spans="1:4" x14ac:dyDescent="0.2">
      <c r="A2606">
        <v>2605</v>
      </c>
      <c r="B2606">
        <v>2487689</v>
      </c>
      <c r="C2606">
        <v>154777</v>
      </c>
      <c r="D2606">
        <v>480477</v>
      </c>
    </row>
    <row r="2607" spans="1:4" x14ac:dyDescent="0.2">
      <c r="A2607">
        <v>2606</v>
      </c>
      <c r="B2607">
        <v>2422663</v>
      </c>
      <c r="C2607">
        <v>151496</v>
      </c>
      <c r="D2607">
        <v>465461</v>
      </c>
    </row>
    <row r="2608" spans="1:4" x14ac:dyDescent="0.2">
      <c r="A2608">
        <v>2607</v>
      </c>
      <c r="B2608">
        <v>2440917</v>
      </c>
      <c r="C2608">
        <v>145447</v>
      </c>
      <c r="D2608">
        <v>461705</v>
      </c>
    </row>
    <row r="2609" spans="1:4" x14ac:dyDescent="0.2">
      <c r="A2609">
        <v>2608</v>
      </c>
      <c r="B2609">
        <v>2288260</v>
      </c>
      <c r="C2609">
        <v>130258</v>
      </c>
      <c r="D2609">
        <v>402925</v>
      </c>
    </row>
    <row r="2610" spans="1:4" x14ac:dyDescent="0.2">
      <c r="A2610">
        <v>2609</v>
      </c>
      <c r="B2610">
        <v>2086356</v>
      </c>
      <c r="C2610">
        <v>129715</v>
      </c>
      <c r="D2610">
        <v>400058</v>
      </c>
    </row>
    <row r="2611" spans="1:4" x14ac:dyDescent="0.2">
      <c r="A2611">
        <v>2610</v>
      </c>
      <c r="B2611">
        <v>2086224</v>
      </c>
      <c r="C2611">
        <v>130961</v>
      </c>
      <c r="D2611">
        <v>407546</v>
      </c>
    </row>
    <row r="2612" spans="1:4" x14ac:dyDescent="0.2">
      <c r="A2612">
        <v>2611</v>
      </c>
      <c r="B2612">
        <v>2505113</v>
      </c>
      <c r="C2612">
        <v>133939</v>
      </c>
      <c r="D2612">
        <v>415219</v>
      </c>
    </row>
    <row r="2613" spans="1:4" x14ac:dyDescent="0.2">
      <c r="A2613">
        <v>2612</v>
      </c>
      <c r="B2613">
        <v>2325850</v>
      </c>
      <c r="C2613">
        <v>134455</v>
      </c>
      <c r="D2613">
        <v>415669</v>
      </c>
    </row>
    <row r="2614" spans="1:4" x14ac:dyDescent="0.2">
      <c r="A2614">
        <v>2613</v>
      </c>
      <c r="B2614">
        <v>2233064</v>
      </c>
      <c r="C2614">
        <v>134035</v>
      </c>
      <c r="D2614">
        <v>417097</v>
      </c>
    </row>
    <row r="2615" spans="1:4" x14ac:dyDescent="0.2">
      <c r="A2615">
        <v>2614</v>
      </c>
      <c r="B2615">
        <v>2114219</v>
      </c>
      <c r="C2615">
        <v>133943</v>
      </c>
      <c r="D2615">
        <v>412711</v>
      </c>
    </row>
    <row r="2616" spans="1:4" x14ac:dyDescent="0.2">
      <c r="A2616">
        <v>2615</v>
      </c>
      <c r="B2616">
        <v>2143418</v>
      </c>
      <c r="C2616">
        <v>152493</v>
      </c>
      <c r="D2616">
        <v>468897</v>
      </c>
    </row>
    <row r="2617" spans="1:4" x14ac:dyDescent="0.2">
      <c r="A2617">
        <v>2616</v>
      </c>
      <c r="B2617">
        <v>2507521</v>
      </c>
      <c r="C2617">
        <v>134256</v>
      </c>
      <c r="D2617">
        <v>415437</v>
      </c>
    </row>
    <row r="2618" spans="1:4" x14ac:dyDescent="0.2">
      <c r="A2618">
        <v>2617</v>
      </c>
      <c r="B2618">
        <v>2305207</v>
      </c>
      <c r="C2618">
        <v>134433</v>
      </c>
      <c r="D2618">
        <v>438235</v>
      </c>
    </row>
    <row r="2619" spans="1:4" x14ac:dyDescent="0.2">
      <c r="A2619">
        <v>2618</v>
      </c>
      <c r="B2619">
        <v>2194079</v>
      </c>
      <c r="C2619">
        <v>134422</v>
      </c>
      <c r="D2619">
        <v>415342</v>
      </c>
    </row>
    <row r="2620" spans="1:4" x14ac:dyDescent="0.2">
      <c r="A2620">
        <v>2619</v>
      </c>
      <c r="B2620">
        <v>2262234</v>
      </c>
      <c r="C2620">
        <v>134281</v>
      </c>
      <c r="D2620">
        <v>414364</v>
      </c>
    </row>
    <row r="2621" spans="1:4" x14ac:dyDescent="0.2">
      <c r="A2621">
        <v>2620</v>
      </c>
      <c r="B2621">
        <v>2191845</v>
      </c>
      <c r="C2621">
        <v>138927</v>
      </c>
      <c r="D2621">
        <v>471753</v>
      </c>
    </row>
    <row r="2622" spans="1:4" x14ac:dyDescent="0.2">
      <c r="A2622">
        <v>2621</v>
      </c>
      <c r="B2622">
        <v>2240524</v>
      </c>
      <c r="C2622">
        <v>131132</v>
      </c>
      <c r="D2622">
        <v>720859</v>
      </c>
    </row>
    <row r="2623" spans="1:4" x14ac:dyDescent="0.2">
      <c r="A2623">
        <v>2622</v>
      </c>
      <c r="B2623">
        <v>2408405</v>
      </c>
      <c r="C2623">
        <v>178362</v>
      </c>
      <c r="D2623">
        <v>431984</v>
      </c>
    </row>
    <row r="2624" spans="1:4" x14ac:dyDescent="0.2">
      <c r="A2624">
        <v>2623</v>
      </c>
      <c r="B2624">
        <v>2139693</v>
      </c>
      <c r="C2624">
        <v>134157</v>
      </c>
      <c r="D2624">
        <v>415315</v>
      </c>
    </row>
    <row r="2625" spans="1:4" x14ac:dyDescent="0.2">
      <c r="A2625">
        <v>2624</v>
      </c>
      <c r="B2625">
        <v>2262012</v>
      </c>
      <c r="C2625">
        <v>142254</v>
      </c>
      <c r="D2625">
        <v>489733</v>
      </c>
    </row>
    <row r="2626" spans="1:4" x14ac:dyDescent="0.2">
      <c r="A2626">
        <v>2625</v>
      </c>
      <c r="B2626">
        <v>2204028</v>
      </c>
      <c r="C2626">
        <v>134202</v>
      </c>
      <c r="D2626">
        <v>414020</v>
      </c>
    </row>
    <row r="2627" spans="1:4" x14ac:dyDescent="0.2">
      <c r="A2627">
        <v>2626</v>
      </c>
      <c r="B2627">
        <v>2373059</v>
      </c>
      <c r="C2627">
        <v>130592</v>
      </c>
      <c r="D2627">
        <v>405134</v>
      </c>
    </row>
    <row r="2628" spans="1:4" x14ac:dyDescent="0.2">
      <c r="A2628">
        <v>2627</v>
      </c>
      <c r="B2628">
        <v>2130289</v>
      </c>
      <c r="C2628">
        <v>171275</v>
      </c>
      <c r="D2628">
        <v>403316</v>
      </c>
    </row>
    <row r="2629" spans="1:4" x14ac:dyDescent="0.2">
      <c r="A2629">
        <v>2628</v>
      </c>
      <c r="B2629">
        <v>2123596</v>
      </c>
      <c r="C2629">
        <v>130891</v>
      </c>
      <c r="D2629">
        <v>403639</v>
      </c>
    </row>
    <row r="2630" spans="1:4" x14ac:dyDescent="0.2">
      <c r="A2630">
        <v>2629</v>
      </c>
      <c r="B2630">
        <v>2145196</v>
      </c>
      <c r="C2630">
        <v>134838</v>
      </c>
      <c r="D2630">
        <v>414655</v>
      </c>
    </row>
    <row r="2631" spans="1:4" x14ac:dyDescent="0.2">
      <c r="A2631">
        <v>2630</v>
      </c>
      <c r="B2631">
        <v>2140806</v>
      </c>
      <c r="C2631">
        <v>135160</v>
      </c>
      <c r="D2631">
        <v>415895</v>
      </c>
    </row>
    <row r="2632" spans="1:4" x14ac:dyDescent="0.2">
      <c r="A2632">
        <v>2631</v>
      </c>
      <c r="B2632">
        <v>2410246</v>
      </c>
      <c r="C2632">
        <v>138651</v>
      </c>
      <c r="D2632">
        <v>611361</v>
      </c>
    </row>
    <row r="2633" spans="1:4" x14ac:dyDescent="0.2">
      <c r="A2633">
        <v>2632</v>
      </c>
      <c r="B2633">
        <v>3580138</v>
      </c>
      <c r="C2633">
        <v>190662</v>
      </c>
      <c r="D2633">
        <v>641519</v>
      </c>
    </row>
    <row r="2634" spans="1:4" x14ac:dyDescent="0.2">
      <c r="A2634">
        <v>2633</v>
      </c>
      <c r="B2634">
        <v>3319318</v>
      </c>
      <c r="C2634">
        <v>139585</v>
      </c>
      <c r="D2634">
        <v>553718</v>
      </c>
    </row>
    <row r="2635" spans="1:4" x14ac:dyDescent="0.2">
      <c r="A2635">
        <v>2634</v>
      </c>
      <c r="B2635">
        <v>2393438</v>
      </c>
      <c r="C2635">
        <v>132954</v>
      </c>
      <c r="D2635">
        <v>426225</v>
      </c>
    </row>
    <row r="2636" spans="1:4" x14ac:dyDescent="0.2">
      <c r="A2636">
        <v>2635</v>
      </c>
      <c r="B2636">
        <v>2153276</v>
      </c>
      <c r="C2636">
        <v>134620</v>
      </c>
      <c r="D2636">
        <v>415230</v>
      </c>
    </row>
    <row r="2637" spans="1:4" x14ac:dyDescent="0.2">
      <c r="A2637">
        <v>2636</v>
      </c>
      <c r="B2637">
        <v>2184520</v>
      </c>
      <c r="C2637">
        <v>150245</v>
      </c>
      <c r="D2637">
        <v>418213</v>
      </c>
    </row>
    <row r="2638" spans="1:4" x14ac:dyDescent="0.2">
      <c r="A2638">
        <v>2637</v>
      </c>
      <c r="B2638">
        <v>2339140</v>
      </c>
      <c r="C2638">
        <v>143830</v>
      </c>
      <c r="D2638">
        <v>457296</v>
      </c>
    </row>
    <row r="2639" spans="1:4" x14ac:dyDescent="0.2">
      <c r="A2639">
        <v>2638</v>
      </c>
      <c r="B2639">
        <v>2592375</v>
      </c>
      <c r="C2639">
        <v>153505</v>
      </c>
      <c r="D2639">
        <v>459266</v>
      </c>
    </row>
    <row r="2640" spans="1:4" x14ac:dyDescent="0.2">
      <c r="A2640">
        <v>2639</v>
      </c>
      <c r="B2640">
        <v>2579612</v>
      </c>
      <c r="C2640">
        <v>174637</v>
      </c>
      <c r="D2640">
        <v>510448</v>
      </c>
    </row>
    <row r="2641" spans="1:4" x14ac:dyDescent="0.2">
      <c r="A2641">
        <v>2640</v>
      </c>
      <c r="B2641">
        <v>2298757</v>
      </c>
      <c r="C2641">
        <v>139472</v>
      </c>
      <c r="D2641">
        <v>437591</v>
      </c>
    </row>
    <row r="2642" spans="1:4" x14ac:dyDescent="0.2">
      <c r="A2642">
        <v>2641</v>
      </c>
      <c r="B2642">
        <v>2380975</v>
      </c>
      <c r="C2642">
        <v>152632</v>
      </c>
      <c r="D2642">
        <v>469002</v>
      </c>
    </row>
    <row r="2643" spans="1:4" x14ac:dyDescent="0.2">
      <c r="A2643">
        <v>2642</v>
      </c>
      <c r="B2643">
        <v>2330892</v>
      </c>
      <c r="C2643">
        <v>137909</v>
      </c>
      <c r="D2643">
        <v>418625</v>
      </c>
    </row>
    <row r="2644" spans="1:4" x14ac:dyDescent="0.2">
      <c r="A2644">
        <v>2643</v>
      </c>
      <c r="B2644">
        <v>2370008</v>
      </c>
      <c r="C2644">
        <v>140736</v>
      </c>
      <c r="D2644">
        <v>433812</v>
      </c>
    </row>
    <row r="2645" spans="1:4" x14ac:dyDescent="0.2">
      <c r="A2645">
        <v>2644</v>
      </c>
      <c r="B2645">
        <v>2556160</v>
      </c>
      <c r="C2645">
        <v>133012</v>
      </c>
      <c r="D2645">
        <v>409001</v>
      </c>
    </row>
    <row r="2646" spans="1:4" x14ac:dyDescent="0.2">
      <c r="A2646">
        <v>2645</v>
      </c>
      <c r="B2646">
        <v>2386487</v>
      </c>
      <c r="C2646">
        <v>138360</v>
      </c>
      <c r="D2646">
        <v>425672</v>
      </c>
    </row>
    <row r="2647" spans="1:4" x14ac:dyDescent="0.2">
      <c r="A2647">
        <v>2646</v>
      </c>
      <c r="B2647">
        <v>2199727</v>
      </c>
      <c r="C2647">
        <v>136604</v>
      </c>
      <c r="D2647">
        <v>474408</v>
      </c>
    </row>
    <row r="2648" spans="1:4" x14ac:dyDescent="0.2">
      <c r="A2648">
        <v>2647</v>
      </c>
      <c r="B2648">
        <v>2341854</v>
      </c>
      <c r="C2648">
        <v>137105</v>
      </c>
      <c r="D2648">
        <v>419566</v>
      </c>
    </row>
    <row r="2649" spans="1:4" x14ac:dyDescent="0.2">
      <c r="A2649">
        <v>2648</v>
      </c>
      <c r="B2649">
        <v>2189433</v>
      </c>
      <c r="C2649">
        <v>137123</v>
      </c>
      <c r="D2649">
        <v>420063</v>
      </c>
    </row>
    <row r="2650" spans="1:4" x14ac:dyDescent="0.2">
      <c r="A2650">
        <v>2649</v>
      </c>
      <c r="B2650">
        <v>2418238</v>
      </c>
      <c r="C2650">
        <v>136671</v>
      </c>
      <c r="D2650">
        <v>419187</v>
      </c>
    </row>
    <row r="2651" spans="1:4" x14ac:dyDescent="0.2">
      <c r="A2651">
        <v>2650</v>
      </c>
      <c r="B2651">
        <v>2263579</v>
      </c>
      <c r="C2651">
        <v>137197</v>
      </c>
      <c r="D2651">
        <v>419663</v>
      </c>
    </row>
    <row r="2652" spans="1:4" x14ac:dyDescent="0.2">
      <c r="A2652">
        <v>2651</v>
      </c>
      <c r="B2652">
        <v>2239313</v>
      </c>
      <c r="C2652">
        <v>137737</v>
      </c>
      <c r="D2652">
        <v>526133</v>
      </c>
    </row>
    <row r="2653" spans="1:4" x14ac:dyDescent="0.2">
      <c r="A2653">
        <v>2652</v>
      </c>
      <c r="B2653">
        <v>2446500</v>
      </c>
      <c r="C2653">
        <v>250894</v>
      </c>
      <c r="D2653">
        <v>532493</v>
      </c>
    </row>
    <row r="2654" spans="1:4" x14ac:dyDescent="0.2">
      <c r="A2654">
        <v>2653</v>
      </c>
      <c r="B2654">
        <v>2339853</v>
      </c>
      <c r="C2654">
        <v>133452</v>
      </c>
      <c r="D2654">
        <v>408957</v>
      </c>
    </row>
    <row r="2655" spans="1:4" x14ac:dyDescent="0.2">
      <c r="A2655">
        <v>2654</v>
      </c>
      <c r="B2655">
        <v>2631427</v>
      </c>
      <c r="C2655">
        <v>133804</v>
      </c>
      <c r="D2655">
        <v>409862</v>
      </c>
    </row>
    <row r="2656" spans="1:4" x14ac:dyDescent="0.2">
      <c r="A2656">
        <v>2655</v>
      </c>
      <c r="B2656">
        <v>2296520</v>
      </c>
      <c r="C2656">
        <v>137591</v>
      </c>
      <c r="D2656">
        <v>426078</v>
      </c>
    </row>
    <row r="2657" spans="1:4" x14ac:dyDescent="0.2">
      <c r="A2657">
        <v>2656</v>
      </c>
      <c r="B2657">
        <v>2198261</v>
      </c>
      <c r="C2657">
        <v>137016</v>
      </c>
      <c r="D2657">
        <v>419775</v>
      </c>
    </row>
    <row r="2658" spans="1:4" x14ac:dyDescent="0.2">
      <c r="A2658">
        <v>2657</v>
      </c>
      <c r="B2658">
        <v>2170497</v>
      </c>
      <c r="C2658">
        <v>133675</v>
      </c>
      <c r="D2658">
        <v>640948</v>
      </c>
    </row>
    <row r="2659" spans="1:4" x14ac:dyDescent="0.2">
      <c r="A2659">
        <v>2658</v>
      </c>
      <c r="B2659">
        <v>2171481</v>
      </c>
      <c r="C2659">
        <v>137413</v>
      </c>
      <c r="D2659">
        <v>420980</v>
      </c>
    </row>
    <row r="2660" spans="1:4" x14ac:dyDescent="0.2">
      <c r="A2660">
        <v>2659</v>
      </c>
      <c r="B2660">
        <v>2268184</v>
      </c>
      <c r="C2660">
        <v>137718</v>
      </c>
      <c r="D2660">
        <v>454280</v>
      </c>
    </row>
    <row r="2661" spans="1:4" x14ac:dyDescent="0.2">
      <c r="A2661">
        <v>2660</v>
      </c>
      <c r="B2661">
        <v>2137078</v>
      </c>
      <c r="C2661">
        <v>134278</v>
      </c>
      <c r="D2661">
        <v>409020</v>
      </c>
    </row>
    <row r="2662" spans="1:4" x14ac:dyDescent="0.2">
      <c r="A2662">
        <v>2661</v>
      </c>
      <c r="B2662">
        <v>2144026</v>
      </c>
      <c r="C2662">
        <v>138520</v>
      </c>
      <c r="D2662">
        <v>422627</v>
      </c>
    </row>
    <row r="2663" spans="1:4" x14ac:dyDescent="0.2">
      <c r="A2663">
        <v>2662</v>
      </c>
      <c r="B2663">
        <v>2375904</v>
      </c>
      <c r="C2663">
        <v>150798</v>
      </c>
      <c r="D2663">
        <v>467640</v>
      </c>
    </row>
    <row r="2664" spans="1:4" x14ac:dyDescent="0.2">
      <c r="A2664">
        <v>2663</v>
      </c>
      <c r="B2664">
        <v>2434988</v>
      </c>
      <c r="C2664">
        <v>142379</v>
      </c>
      <c r="D2664">
        <v>434453</v>
      </c>
    </row>
    <row r="2665" spans="1:4" x14ac:dyDescent="0.2">
      <c r="A2665">
        <v>2664</v>
      </c>
      <c r="B2665">
        <v>2594840</v>
      </c>
      <c r="C2665">
        <v>134582</v>
      </c>
      <c r="D2665">
        <v>412082</v>
      </c>
    </row>
    <row r="2666" spans="1:4" x14ac:dyDescent="0.2">
      <c r="A2666">
        <v>2665</v>
      </c>
      <c r="B2666">
        <v>2331153</v>
      </c>
      <c r="C2666">
        <v>146584</v>
      </c>
      <c r="D2666">
        <v>445537</v>
      </c>
    </row>
    <row r="2667" spans="1:4" x14ac:dyDescent="0.2">
      <c r="A2667">
        <v>2666</v>
      </c>
      <c r="B2667">
        <v>2655520</v>
      </c>
      <c r="C2667">
        <v>136445</v>
      </c>
      <c r="D2667">
        <v>412813</v>
      </c>
    </row>
    <row r="2668" spans="1:4" x14ac:dyDescent="0.2">
      <c r="A2668">
        <v>2667</v>
      </c>
      <c r="B2668">
        <v>2141299</v>
      </c>
      <c r="C2668">
        <v>134572</v>
      </c>
      <c r="D2668">
        <v>411175</v>
      </c>
    </row>
    <row r="2669" spans="1:4" x14ac:dyDescent="0.2">
      <c r="A2669">
        <v>2668</v>
      </c>
      <c r="B2669">
        <v>2134700</v>
      </c>
      <c r="C2669">
        <v>135289</v>
      </c>
      <c r="D2669">
        <v>411593</v>
      </c>
    </row>
    <row r="2670" spans="1:4" x14ac:dyDescent="0.2">
      <c r="A2670">
        <v>2669</v>
      </c>
      <c r="B2670">
        <v>2141312</v>
      </c>
      <c r="C2670">
        <v>135507</v>
      </c>
      <c r="D2670">
        <v>484100</v>
      </c>
    </row>
    <row r="2671" spans="1:4" x14ac:dyDescent="0.2">
      <c r="A2671">
        <v>2670</v>
      </c>
      <c r="B2671">
        <v>2412295</v>
      </c>
      <c r="C2671">
        <v>165291</v>
      </c>
      <c r="D2671">
        <v>435317</v>
      </c>
    </row>
    <row r="2672" spans="1:4" x14ac:dyDescent="0.2">
      <c r="A2672">
        <v>2671</v>
      </c>
      <c r="B2672">
        <v>2367526</v>
      </c>
      <c r="C2672">
        <v>139536</v>
      </c>
      <c r="D2672">
        <v>530645</v>
      </c>
    </row>
    <row r="2673" spans="1:4" x14ac:dyDescent="0.2">
      <c r="A2673">
        <v>2672</v>
      </c>
      <c r="B2673">
        <v>2274265</v>
      </c>
      <c r="C2673">
        <v>135407</v>
      </c>
      <c r="D2673">
        <v>412823</v>
      </c>
    </row>
    <row r="2674" spans="1:4" x14ac:dyDescent="0.2">
      <c r="A2674">
        <v>2673</v>
      </c>
      <c r="B2674">
        <v>2257751</v>
      </c>
      <c r="C2674">
        <v>138901</v>
      </c>
      <c r="D2674">
        <v>423642</v>
      </c>
    </row>
    <row r="2675" spans="1:4" x14ac:dyDescent="0.2">
      <c r="A2675">
        <v>2674</v>
      </c>
      <c r="B2675">
        <v>2273447</v>
      </c>
      <c r="C2675">
        <v>138882</v>
      </c>
      <c r="D2675">
        <v>423906</v>
      </c>
    </row>
    <row r="2676" spans="1:4" x14ac:dyDescent="0.2">
      <c r="A2676">
        <v>2675</v>
      </c>
      <c r="B2676">
        <v>2618636</v>
      </c>
      <c r="C2676">
        <v>136154</v>
      </c>
      <c r="D2676">
        <v>442294</v>
      </c>
    </row>
    <row r="2677" spans="1:4" x14ac:dyDescent="0.2">
      <c r="A2677">
        <v>2676</v>
      </c>
      <c r="B2677">
        <v>2212399</v>
      </c>
      <c r="C2677">
        <v>139819</v>
      </c>
      <c r="D2677">
        <v>425994</v>
      </c>
    </row>
    <row r="2678" spans="1:4" x14ac:dyDescent="0.2">
      <c r="A2678">
        <v>2677</v>
      </c>
      <c r="B2678">
        <v>2241326</v>
      </c>
      <c r="C2678">
        <v>141712</v>
      </c>
      <c r="D2678">
        <v>432204</v>
      </c>
    </row>
    <row r="2679" spans="1:4" x14ac:dyDescent="0.2">
      <c r="A2679">
        <v>2678</v>
      </c>
      <c r="B2679">
        <v>2548635</v>
      </c>
      <c r="C2679">
        <v>183831</v>
      </c>
      <c r="D2679">
        <v>528954</v>
      </c>
    </row>
    <row r="2680" spans="1:4" x14ac:dyDescent="0.2">
      <c r="A2680">
        <v>2679</v>
      </c>
      <c r="B2680">
        <v>2458530</v>
      </c>
      <c r="C2680">
        <v>142049</v>
      </c>
      <c r="D2680">
        <v>432888</v>
      </c>
    </row>
    <row r="2681" spans="1:4" x14ac:dyDescent="0.2">
      <c r="A2681">
        <v>2680</v>
      </c>
      <c r="B2681">
        <v>2222569</v>
      </c>
      <c r="C2681">
        <v>139248</v>
      </c>
      <c r="D2681">
        <v>466465</v>
      </c>
    </row>
    <row r="2682" spans="1:4" x14ac:dyDescent="0.2">
      <c r="A2682">
        <v>2681</v>
      </c>
      <c r="B2682">
        <v>2269426</v>
      </c>
      <c r="C2682">
        <v>148876</v>
      </c>
      <c r="D2682">
        <v>428036</v>
      </c>
    </row>
    <row r="2683" spans="1:4" x14ac:dyDescent="0.2">
      <c r="A2683">
        <v>2682</v>
      </c>
      <c r="B2683">
        <v>2225311</v>
      </c>
      <c r="C2683">
        <v>139273</v>
      </c>
      <c r="D2683">
        <v>425147</v>
      </c>
    </row>
    <row r="2684" spans="1:4" x14ac:dyDescent="0.2">
      <c r="A2684">
        <v>2683</v>
      </c>
      <c r="B2684">
        <v>2306141</v>
      </c>
      <c r="C2684">
        <v>143096</v>
      </c>
      <c r="D2684">
        <v>438856</v>
      </c>
    </row>
    <row r="2685" spans="1:4" x14ac:dyDescent="0.2">
      <c r="A2685">
        <v>2684</v>
      </c>
      <c r="B2685">
        <v>2224078</v>
      </c>
      <c r="C2685">
        <v>139454</v>
      </c>
      <c r="D2685">
        <v>424906</v>
      </c>
    </row>
    <row r="2686" spans="1:4" x14ac:dyDescent="0.2">
      <c r="A2686">
        <v>2685</v>
      </c>
      <c r="B2686">
        <v>2263260</v>
      </c>
      <c r="C2686">
        <v>139739</v>
      </c>
      <c r="D2686">
        <v>440760</v>
      </c>
    </row>
    <row r="2687" spans="1:4" x14ac:dyDescent="0.2">
      <c r="A2687">
        <v>2686</v>
      </c>
      <c r="B2687">
        <v>2579939</v>
      </c>
      <c r="C2687">
        <v>173577</v>
      </c>
      <c r="D2687">
        <v>537986</v>
      </c>
    </row>
    <row r="2688" spans="1:4" x14ac:dyDescent="0.2">
      <c r="A2688">
        <v>2687</v>
      </c>
      <c r="B2688">
        <v>2169578</v>
      </c>
      <c r="C2688">
        <v>136045</v>
      </c>
      <c r="D2688">
        <v>414654</v>
      </c>
    </row>
    <row r="2689" spans="1:4" x14ac:dyDescent="0.2">
      <c r="A2689">
        <v>2688</v>
      </c>
      <c r="B2689">
        <v>2182238</v>
      </c>
      <c r="C2689">
        <v>137101</v>
      </c>
      <c r="D2689">
        <v>431896</v>
      </c>
    </row>
    <row r="2690" spans="1:4" x14ac:dyDescent="0.2">
      <c r="A2690">
        <v>2689</v>
      </c>
      <c r="B2690">
        <v>2537974</v>
      </c>
      <c r="C2690">
        <v>155571</v>
      </c>
      <c r="D2690">
        <v>464753</v>
      </c>
    </row>
    <row r="2691" spans="1:4" x14ac:dyDescent="0.2">
      <c r="A2691">
        <v>2690</v>
      </c>
      <c r="B2691">
        <v>2444513</v>
      </c>
      <c r="C2691">
        <v>152105</v>
      </c>
      <c r="D2691">
        <v>465358</v>
      </c>
    </row>
    <row r="2692" spans="1:4" x14ac:dyDescent="0.2">
      <c r="A2692">
        <v>2691</v>
      </c>
      <c r="B2692">
        <v>2589778</v>
      </c>
      <c r="C2692">
        <v>154090</v>
      </c>
      <c r="D2692">
        <v>468153</v>
      </c>
    </row>
    <row r="2693" spans="1:4" x14ac:dyDescent="0.2">
      <c r="A2693">
        <v>2692</v>
      </c>
      <c r="B2693">
        <v>2481720</v>
      </c>
      <c r="C2693">
        <v>158284</v>
      </c>
      <c r="D2693">
        <v>481071</v>
      </c>
    </row>
    <row r="2694" spans="1:4" x14ac:dyDescent="0.2">
      <c r="A2694">
        <v>2693</v>
      </c>
      <c r="B2694">
        <v>2523201</v>
      </c>
      <c r="C2694">
        <v>149744</v>
      </c>
      <c r="D2694">
        <v>474318</v>
      </c>
    </row>
    <row r="2695" spans="1:4" x14ac:dyDescent="0.2">
      <c r="A2695">
        <v>2694</v>
      </c>
      <c r="B2695">
        <v>2554347</v>
      </c>
      <c r="C2695">
        <v>148705</v>
      </c>
      <c r="D2695">
        <v>464159</v>
      </c>
    </row>
    <row r="2696" spans="1:4" x14ac:dyDescent="0.2">
      <c r="A2696">
        <v>2695</v>
      </c>
      <c r="B2696">
        <v>3040152</v>
      </c>
      <c r="C2696">
        <v>222318</v>
      </c>
      <c r="D2696">
        <v>433351</v>
      </c>
    </row>
    <row r="2697" spans="1:4" x14ac:dyDescent="0.2">
      <c r="A2697">
        <v>2696</v>
      </c>
      <c r="B2697">
        <v>2180733</v>
      </c>
      <c r="C2697">
        <v>138220</v>
      </c>
      <c r="D2697">
        <v>417583</v>
      </c>
    </row>
    <row r="2698" spans="1:4" x14ac:dyDescent="0.2">
      <c r="A2698">
        <v>2697</v>
      </c>
      <c r="B2698">
        <v>2501966</v>
      </c>
      <c r="C2698">
        <v>137514</v>
      </c>
      <c r="D2698">
        <v>417068</v>
      </c>
    </row>
    <row r="2699" spans="1:4" x14ac:dyDescent="0.2">
      <c r="A2699">
        <v>2698</v>
      </c>
      <c r="B2699">
        <v>2313575</v>
      </c>
      <c r="C2699">
        <v>141035</v>
      </c>
      <c r="D2699">
        <v>431974</v>
      </c>
    </row>
    <row r="2700" spans="1:4" x14ac:dyDescent="0.2">
      <c r="A2700">
        <v>2699</v>
      </c>
      <c r="B2700">
        <v>2249539</v>
      </c>
      <c r="C2700">
        <v>140884</v>
      </c>
      <c r="D2700">
        <v>426860</v>
      </c>
    </row>
    <row r="2701" spans="1:4" x14ac:dyDescent="0.2">
      <c r="A2701">
        <v>2700</v>
      </c>
      <c r="B2701">
        <v>2322495</v>
      </c>
      <c r="C2701">
        <v>142155</v>
      </c>
      <c r="D2701">
        <v>430869</v>
      </c>
    </row>
    <row r="2702" spans="1:4" x14ac:dyDescent="0.2">
      <c r="A2702">
        <v>2701</v>
      </c>
      <c r="B2702">
        <v>2287957</v>
      </c>
      <c r="C2702">
        <v>145839</v>
      </c>
      <c r="D2702">
        <v>460684</v>
      </c>
    </row>
    <row r="2703" spans="1:4" x14ac:dyDescent="0.2">
      <c r="A2703">
        <v>2702</v>
      </c>
      <c r="B2703">
        <v>2548389</v>
      </c>
      <c r="C2703">
        <v>144980</v>
      </c>
      <c r="D2703">
        <v>453482</v>
      </c>
    </row>
    <row r="2704" spans="1:4" x14ac:dyDescent="0.2">
      <c r="A2704">
        <v>2703</v>
      </c>
      <c r="B2704">
        <v>2441184</v>
      </c>
      <c r="C2704">
        <v>147523</v>
      </c>
      <c r="D2704">
        <v>492933</v>
      </c>
    </row>
    <row r="2705" spans="1:4" x14ac:dyDescent="0.2">
      <c r="A2705">
        <v>2704</v>
      </c>
      <c r="B2705">
        <v>2671540</v>
      </c>
      <c r="C2705">
        <v>145990</v>
      </c>
      <c r="D2705">
        <v>455276</v>
      </c>
    </row>
    <row r="2706" spans="1:4" x14ac:dyDescent="0.2">
      <c r="A2706">
        <v>2705</v>
      </c>
      <c r="B2706">
        <v>2249040</v>
      </c>
      <c r="C2706">
        <v>138307</v>
      </c>
      <c r="D2706">
        <v>493031</v>
      </c>
    </row>
    <row r="2707" spans="1:4" x14ac:dyDescent="0.2">
      <c r="A2707">
        <v>2706</v>
      </c>
      <c r="B2707">
        <v>2194993</v>
      </c>
      <c r="C2707">
        <v>137555</v>
      </c>
      <c r="D2707">
        <v>574427</v>
      </c>
    </row>
    <row r="2708" spans="1:4" x14ac:dyDescent="0.2">
      <c r="A2708">
        <v>2707</v>
      </c>
      <c r="B2708">
        <v>2471040</v>
      </c>
      <c r="C2708">
        <v>155612</v>
      </c>
      <c r="D2708">
        <v>419896</v>
      </c>
    </row>
    <row r="2709" spans="1:4" x14ac:dyDescent="0.2">
      <c r="A2709">
        <v>2708</v>
      </c>
      <c r="B2709">
        <v>2649253</v>
      </c>
      <c r="C2709">
        <v>139876</v>
      </c>
      <c r="D2709">
        <v>531726</v>
      </c>
    </row>
    <row r="2710" spans="1:4" x14ac:dyDescent="0.2">
      <c r="A2710">
        <v>2709</v>
      </c>
      <c r="B2710">
        <v>2525053</v>
      </c>
      <c r="C2710">
        <v>143850</v>
      </c>
      <c r="D2710">
        <v>433950</v>
      </c>
    </row>
    <row r="2711" spans="1:4" x14ac:dyDescent="0.2">
      <c r="A2711">
        <v>2710</v>
      </c>
      <c r="B2711">
        <v>2271011</v>
      </c>
      <c r="C2711">
        <v>142369</v>
      </c>
      <c r="D2711">
        <v>431395</v>
      </c>
    </row>
    <row r="2712" spans="1:4" x14ac:dyDescent="0.2">
      <c r="A2712">
        <v>2711</v>
      </c>
      <c r="B2712">
        <v>2315245</v>
      </c>
      <c r="C2712">
        <v>153860</v>
      </c>
      <c r="D2712">
        <v>444316</v>
      </c>
    </row>
    <row r="2713" spans="1:4" x14ac:dyDescent="0.2">
      <c r="A2713">
        <v>2712</v>
      </c>
      <c r="B2713">
        <v>2353595</v>
      </c>
      <c r="C2713">
        <v>142910</v>
      </c>
      <c r="D2713">
        <v>435612</v>
      </c>
    </row>
    <row r="2714" spans="1:4" x14ac:dyDescent="0.2">
      <c r="A2714">
        <v>2713</v>
      </c>
      <c r="B2714">
        <v>2425661</v>
      </c>
      <c r="C2714">
        <v>142095</v>
      </c>
      <c r="D2714">
        <v>432674</v>
      </c>
    </row>
    <row r="2715" spans="1:4" x14ac:dyDescent="0.2">
      <c r="A2715">
        <v>2714</v>
      </c>
      <c r="B2715">
        <v>2271716</v>
      </c>
      <c r="C2715">
        <v>142175</v>
      </c>
      <c r="D2715">
        <v>430508</v>
      </c>
    </row>
    <row r="2716" spans="1:4" x14ac:dyDescent="0.2">
      <c r="A2716">
        <v>2715</v>
      </c>
      <c r="B2716">
        <v>2413447</v>
      </c>
      <c r="C2716">
        <v>142183</v>
      </c>
      <c r="D2716">
        <v>445415</v>
      </c>
    </row>
    <row r="2717" spans="1:4" x14ac:dyDescent="0.2">
      <c r="A2717">
        <v>2716</v>
      </c>
      <c r="B2717">
        <v>2534573</v>
      </c>
      <c r="C2717">
        <v>143323</v>
      </c>
      <c r="D2717">
        <v>455654</v>
      </c>
    </row>
    <row r="2718" spans="1:4" x14ac:dyDescent="0.2">
      <c r="A2718">
        <v>2717</v>
      </c>
      <c r="B2718">
        <v>2360965</v>
      </c>
      <c r="C2718">
        <v>138909</v>
      </c>
      <c r="D2718">
        <v>420307</v>
      </c>
    </row>
    <row r="2719" spans="1:4" x14ac:dyDescent="0.2">
      <c r="A2719">
        <v>2718</v>
      </c>
      <c r="B2719">
        <v>2362296</v>
      </c>
      <c r="C2719">
        <v>142955</v>
      </c>
      <c r="D2719">
        <v>479189</v>
      </c>
    </row>
    <row r="2720" spans="1:4" x14ac:dyDescent="0.2">
      <c r="A2720">
        <v>2719</v>
      </c>
      <c r="B2720">
        <v>2329095</v>
      </c>
      <c r="C2720">
        <v>142698</v>
      </c>
      <c r="D2720">
        <v>432377</v>
      </c>
    </row>
    <row r="2721" spans="1:4" x14ac:dyDescent="0.2">
      <c r="A2721">
        <v>2720</v>
      </c>
      <c r="B2721">
        <v>2467228</v>
      </c>
      <c r="C2721">
        <v>147436</v>
      </c>
      <c r="D2721">
        <v>451860</v>
      </c>
    </row>
    <row r="2722" spans="1:4" x14ac:dyDescent="0.2">
      <c r="A2722">
        <v>2721</v>
      </c>
      <c r="B2722">
        <v>2452521</v>
      </c>
      <c r="C2722">
        <v>157151</v>
      </c>
      <c r="D2722">
        <v>475461</v>
      </c>
    </row>
    <row r="2723" spans="1:4" x14ac:dyDescent="0.2">
      <c r="A2723">
        <v>2722</v>
      </c>
      <c r="B2723">
        <v>2687119</v>
      </c>
      <c r="C2723">
        <v>157337</v>
      </c>
      <c r="D2723">
        <v>476636</v>
      </c>
    </row>
    <row r="2724" spans="1:4" x14ac:dyDescent="0.2">
      <c r="A2724">
        <v>2723</v>
      </c>
      <c r="B2724">
        <v>2525402</v>
      </c>
      <c r="C2724">
        <v>143962</v>
      </c>
      <c r="D2724">
        <v>434637</v>
      </c>
    </row>
    <row r="2725" spans="1:4" x14ac:dyDescent="0.2">
      <c r="A2725">
        <v>2724</v>
      </c>
      <c r="B2725">
        <v>2582314</v>
      </c>
      <c r="C2725">
        <v>162206</v>
      </c>
      <c r="D2725">
        <v>486321</v>
      </c>
    </row>
    <row r="2726" spans="1:4" x14ac:dyDescent="0.2">
      <c r="A2726">
        <v>2725</v>
      </c>
      <c r="B2726">
        <v>2775647</v>
      </c>
      <c r="C2726">
        <v>157422</v>
      </c>
      <c r="D2726">
        <v>475408</v>
      </c>
    </row>
    <row r="2727" spans="1:4" x14ac:dyDescent="0.2">
      <c r="A2727">
        <v>2726</v>
      </c>
      <c r="B2727">
        <v>2751324</v>
      </c>
      <c r="C2727">
        <v>166805</v>
      </c>
      <c r="D2727">
        <v>459751</v>
      </c>
    </row>
    <row r="2728" spans="1:4" x14ac:dyDescent="0.2">
      <c r="A2728">
        <v>2727</v>
      </c>
      <c r="B2728">
        <v>2421276</v>
      </c>
      <c r="C2728">
        <v>140077</v>
      </c>
      <c r="D2728">
        <v>465881</v>
      </c>
    </row>
    <row r="2729" spans="1:4" x14ac:dyDescent="0.2">
      <c r="A2729">
        <v>2728</v>
      </c>
      <c r="B2729">
        <v>2325658</v>
      </c>
      <c r="C2729">
        <v>151554</v>
      </c>
      <c r="D2729">
        <v>492042</v>
      </c>
    </row>
    <row r="2730" spans="1:4" x14ac:dyDescent="0.2">
      <c r="A2730">
        <v>2729</v>
      </c>
      <c r="B2730">
        <v>2303544</v>
      </c>
      <c r="C2730">
        <v>143988</v>
      </c>
      <c r="D2730">
        <v>431456</v>
      </c>
    </row>
    <row r="2731" spans="1:4" x14ac:dyDescent="0.2">
      <c r="A2731">
        <v>2730</v>
      </c>
      <c r="B2731">
        <v>2312735</v>
      </c>
      <c r="C2731">
        <v>139943</v>
      </c>
      <c r="D2731">
        <v>420558</v>
      </c>
    </row>
    <row r="2732" spans="1:4" x14ac:dyDescent="0.2">
      <c r="A2732">
        <v>2731</v>
      </c>
      <c r="B2732">
        <v>2289525</v>
      </c>
      <c r="C2732">
        <v>139486</v>
      </c>
      <c r="D2732">
        <v>420974</v>
      </c>
    </row>
    <row r="2733" spans="1:4" x14ac:dyDescent="0.2">
      <c r="A2733">
        <v>2732</v>
      </c>
      <c r="B2733">
        <v>2639636</v>
      </c>
      <c r="C2733">
        <v>140240</v>
      </c>
      <c r="D2733">
        <v>421270</v>
      </c>
    </row>
    <row r="2734" spans="1:4" x14ac:dyDescent="0.2">
      <c r="A2734">
        <v>2733</v>
      </c>
      <c r="B2734">
        <v>2260877</v>
      </c>
      <c r="C2734">
        <v>143871</v>
      </c>
      <c r="D2734">
        <v>432748</v>
      </c>
    </row>
    <row r="2735" spans="1:4" x14ac:dyDescent="0.2">
      <c r="A2735">
        <v>2734</v>
      </c>
      <c r="B2735">
        <v>2497134</v>
      </c>
      <c r="C2735">
        <v>165285</v>
      </c>
      <c r="D2735">
        <v>754464</v>
      </c>
    </row>
    <row r="2736" spans="1:4" x14ac:dyDescent="0.2">
      <c r="A2736">
        <v>2735</v>
      </c>
      <c r="B2736">
        <v>2428353</v>
      </c>
      <c r="C2736">
        <v>168865</v>
      </c>
      <c r="D2736">
        <v>433515</v>
      </c>
    </row>
    <row r="2737" spans="1:4" x14ac:dyDescent="0.2">
      <c r="A2737">
        <v>2736</v>
      </c>
      <c r="B2737">
        <v>2467557</v>
      </c>
      <c r="C2737">
        <v>180897</v>
      </c>
      <c r="D2737">
        <v>478516</v>
      </c>
    </row>
    <row r="2738" spans="1:4" x14ac:dyDescent="0.2">
      <c r="A2738">
        <v>2737</v>
      </c>
      <c r="B2738">
        <v>2312585</v>
      </c>
      <c r="C2738">
        <v>143671</v>
      </c>
      <c r="D2738">
        <v>434664</v>
      </c>
    </row>
    <row r="2739" spans="1:4" x14ac:dyDescent="0.2">
      <c r="A2739">
        <v>2738</v>
      </c>
      <c r="B2739">
        <v>2417540</v>
      </c>
      <c r="C2739">
        <v>139899</v>
      </c>
      <c r="D2739">
        <v>422923</v>
      </c>
    </row>
    <row r="2740" spans="1:4" x14ac:dyDescent="0.2">
      <c r="A2740">
        <v>2739</v>
      </c>
      <c r="B2740">
        <v>2460293</v>
      </c>
      <c r="C2740">
        <v>140859</v>
      </c>
      <c r="D2740">
        <v>423251</v>
      </c>
    </row>
    <row r="2741" spans="1:4" x14ac:dyDescent="0.2">
      <c r="A2741">
        <v>2740</v>
      </c>
      <c r="B2741">
        <v>2457519</v>
      </c>
      <c r="C2741">
        <v>145296</v>
      </c>
      <c r="D2741">
        <v>453214</v>
      </c>
    </row>
    <row r="2742" spans="1:4" x14ac:dyDescent="0.2">
      <c r="A2742">
        <v>2741</v>
      </c>
      <c r="B2742">
        <v>2332860</v>
      </c>
      <c r="C2742">
        <v>144951</v>
      </c>
      <c r="D2742">
        <v>434866</v>
      </c>
    </row>
    <row r="2743" spans="1:4" x14ac:dyDescent="0.2">
      <c r="A2743">
        <v>2742</v>
      </c>
      <c r="B2743">
        <v>2378296</v>
      </c>
      <c r="C2743">
        <v>145070</v>
      </c>
      <c r="D2743">
        <v>455202</v>
      </c>
    </row>
    <row r="2744" spans="1:4" x14ac:dyDescent="0.2">
      <c r="A2744">
        <v>2743</v>
      </c>
      <c r="B2744">
        <v>2381216</v>
      </c>
      <c r="C2744">
        <v>145262</v>
      </c>
      <c r="D2744">
        <v>435113</v>
      </c>
    </row>
    <row r="2745" spans="1:4" x14ac:dyDescent="0.2">
      <c r="A2745">
        <v>2744</v>
      </c>
      <c r="B2745">
        <v>2466207</v>
      </c>
      <c r="C2745">
        <v>144908</v>
      </c>
      <c r="D2745">
        <v>455721</v>
      </c>
    </row>
    <row r="2746" spans="1:4" x14ac:dyDescent="0.2">
      <c r="A2746">
        <v>2745</v>
      </c>
      <c r="B2746">
        <v>2540496</v>
      </c>
      <c r="C2746">
        <v>169153</v>
      </c>
      <c r="D2746">
        <v>477374</v>
      </c>
    </row>
    <row r="2747" spans="1:4" x14ac:dyDescent="0.2">
      <c r="A2747">
        <v>2746</v>
      </c>
      <c r="B2747">
        <v>2561567</v>
      </c>
      <c r="C2747">
        <v>141119</v>
      </c>
      <c r="D2747">
        <v>433041</v>
      </c>
    </row>
    <row r="2748" spans="1:4" x14ac:dyDescent="0.2">
      <c r="A2748">
        <v>2747</v>
      </c>
      <c r="B2748">
        <v>2263900</v>
      </c>
      <c r="C2748">
        <v>141200</v>
      </c>
      <c r="D2748">
        <v>423876</v>
      </c>
    </row>
    <row r="2749" spans="1:4" x14ac:dyDescent="0.2">
      <c r="A2749">
        <v>2748</v>
      </c>
      <c r="B2749">
        <v>2598974</v>
      </c>
      <c r="C2749">
        <v>140820</v>
      </c>
      <c r="D2749">
        <v>465664</v>
      </c>
    </row>
    <row r="2750" spans="1:4" x14ac:dyDescent="0.2">
      <c r="A2750">
        <v>2749</v>
      </c>
      <c r="B2750">
        <v>2396607</v>
      </c>
      <c r="C2750">
        <v>145141</v>
      </c>
      <c r="D2750">
        <v>447864</v>
      </c>
    </row>
    <row r="2751" spans="1:4" x14ac:dyDescent="0.2">
      <c r="A2751">
        <v>2750</v>
      </c>
      <c r="B2751">
        <v>2343084</v>
      </c>
      <c r="C2751">
        <v>145341</v>
      </c>
      <c r="D2751">
        <v>438207</v>
      </c>
    </row>
    <row r="2752" spans="1:4" x14ac:dyDescent="0.2">
      <c r="A2752">
        <v>2751</v>
      </c>
      <c r="B2752">
        <v>2464545</v>
      </c>
      <c r="C2752">
        <v>202065</v>
      </c>
      <c r="D2752">
        <v>424700</v>
      </c>
    </row>
    <row r="2753" spans="1:4" x14ac:dyDescent="0.2">
      <c r="A2753">
        <v>2752</v>
      </c>
      <c r="B2753">
        <v>2474811</v>
      </c>
      <c r="C2753">
        <v>144869</v>
      </c>
      <c r="D2753">
        <v>444991</v>
      </c>
    </row>
    <row r="2754" spans="1:4" x14ac:dyDescent="0.2">
      <c r="A2754">
        <v>2753</v>
      </c>
      <c r="B2754">
        <v>2331974</v>
      </c>
      <c r="C2754">
        <v>145269</v>
      </c>
      <c r="D2754">
        <v>434676</v>
      </c>
    </row>
    <row r="2755" spans="1:4" x14ac:dyDescent="0.2">
      <c r="A2755">
        <v>2754</v>
      </c>
      <c r="B2755">
        <v>2387606</v>
      </c>
      <c r="C2755">
        <v>144934</v>
      </c>
      <c r="D2755">
        <v>435794</v>
      </c>
    </row>
    <row r="2756" spans="1:4" x14ac:dyDescent="0.2">
      <c r="A2756">
        <v>2755</v>
      </c>
      <c r="B2756">
        <v>2335265</v>
      </c>
      <c r="C2756">
        <v>141064</v>
      </c>
      <c r="D2756">
        <v>425053</v>
      </c>
    </row>
    <row r="2757" spans="1:4" x14ac:dyDescent="0.2">
      <c r="A2757">
        <v>2756</v>
      </c>
      <c r="B2757">
        <v>2684800</v>
      </c>
      <c r="C2757">
        <v>206406</v>
      </c>
      <c r="D2757">
        <v>453937</v>
      </c>
    </row>
    <row r="2758" spans="1:4" x14ac:dyDescent="0.2">
      <c r="A2758">
        <v>2757</v>
      </c>
      <c r="B2758">
        <v>2457225</v>
      </c>
      <c r="C2758">
        <v>141818</v>
      </c>
      <c r="D2758">
        <v>425914</v>
      </c>
    </row>
    <row r="2759" spans="1:4" x14ac:dyDescent="0.2">
      <c r="A2759">
        <v>2758</v>
      </c>
      <c r="B2759">
        <v>2521039</v>
      </c>
      <c r="C2759">
        <v>145345</v>
      </c>
      <c r="D2759">
        <v>436484</v>
      </c>
    </row>
    <row r="2760" spans="1:4" x14ac:dyDescent="0.2">
      <c r="A2760">
        <v>2759</v>
      </c>
      <c r="B2760">
        <v>2388562</v>
      </c>
      <c r="C2760">
        <v>146059</v>
      </c>
      <c r="D2760">
        <v>437073</v>
      </c>
    </row>
    <row r="2761" spans="1:4" x14ac:dyDescent="0.2">
      <c r="A2761">
        <v>2760</v>
      </c>
      <c r="B2761">
        <v>2788133</v>
      </c>
      <c r="C2761">
        <v>141646</v>
      </c>
      <c r="D2761">
        <v>425188</v>
      </c>
    </row>
    <row r="2762" spans="1:4" x14ac:dyDescent="0.2">
      <c r="A2762">
        <v>2761</v>
      </c>
      <c r="B2762">
        <v>2568911</v>
      </c>
      <c r="C2762">
        <v>142481</v>
      </c>
      <c r="D2762">
        <v>566722</v>
      </c>
    </row>
    <row r="2763" spans="1:4" x14ac:dyDescent="0.2">
      <c r="A2763">
        <v>2762</v>
      </c>
      <c r="B2763">
        <v>2943621</v>
      </c>
      <c r="C2763">
        <v>238335</v>
      </c>
      <c r="D2763">
        <v>527109</v>
      </c>
    </row>
    <row r="2764" spans="1:4" x14ac:dyDescent="0.2">
      <c r="A2764">
        <v>2763</v>
      </c>
      <c r="B2764">
        <v>2523767</v>
      </c>
      <c r="C2764">
        <v>172917</v>
      </c>
      <c r="D2764">
        <v>452929</v>
      </c>
    </row>
    <row r="2765" spans="1:4" x14ac:dyDescent="0.2">
      <c r="A2765">
        <v>2764</v>
      </c>
      <c r="B2765">
        <v>2593022</v>
      </c>
      <c r="C2765">
        <v>162489</v>
      </c>
      <c r="D2765">
        <v>477123</v>
      </c>
    </row>
    <row r="2766" spans="1:4" x14ac:dyDescent="0.2">
      <c r="A2766">
        <v>2765</v>
      </c>
      <c r="B2766">
        <v>2630066</v>
      </c>
      <c r="C2766">
        <v>168358</v>
      </c>
      <c r="D2766">
        <v>498807</v>
      </c>
    </row>
    <row r="2767" spans="1:4" x14ac:dyDescent="0.2">
      <c r="A2767">
        <v>2766</v>
      </c>
      <c r="B2767">
        <v>2851939</v>
      </c>
      <c r="C2767">
        <v>170488</v>
      </c>
      <c r="D2767">
        <v>510357</v>
      </c>
    </row>
    <row r="2768" spans="1:4" x14ac:dyDescent="0.2">
      <c r="A2768">
        <v>2767</v>
      </c>
      <c r="B2768">
        <v>2938730</v>
      </c>
      <c r="C2768">
        <v>160253</v>
      </c>
      <c r="D2768">
        <v>480323</v>
      </c>
    </row>
    <row r="2769" spans="1:4" x14ac:dyDescent="0.2">
      <c r="A2769">
        <v>2768</v>
      </c>
      <c r="B2769">
        <v>2396088</v>
      </c>
      <c r="C2769">
        <v>146066</v>
      </c>
      <c r="D2769">
        <v>494238</v>
      </c>
    </row>
    <row r="2770" spans="1:4" x14ac:dyDescent="0.2">
      <c r="A2770">
        <v>2769</v>
      </c>
      <c r="B2770">
        <v>2434322</v>
      </c>
      <c r="C2770">
        <v>150460</v>
      </c>
      <c r="D2770">
        <v>472452</v>
      </c>
    </row>
    <row r="2771" spans="1:4" x14ac:dyDescent="0.2">
      <c r="A2771">
        <v>2770</v>
      </c>
      <c r="B2771">
        <v>2636925</v>
      </c>
      <c r="C2771">
        <v>155403</v>
      </c>
      <c r="D2771">
        <v>490297</v>
      </c>
    </row>
    <row r="2772" spans="1:4" x14ac:dyDescent="0.2">
      <c r="A2772">
        <v>2771</v>
      </c>
      <c r="B2772">
        <v>2477342</v>
      </c>
      <c r="C2772">
        <v>147104</v>
      </c>
      <c r="D2772">
        <v>465746</v>
      </c>
    </row>
    <row r="2773" spans="1:4" x14ac:dyDescent="0.2">
      <c r="A2773">
        <v>2772</v>
      </c>
      <c r="B2773">
        <v>2367404</v>
      </c>
      <c r="C2773">
        <v>147210</v>
      </c>
      <c r="D2773">
        <v>448825</v>
      </c>
    </row>
    <row r="2774" spans="1:4" x14ac:dyDescent="0.2">
      <c r="A2774">
        <v>2773</v>
      </c>
      <c r="B2774">
        <v>2476172</v>
      </c>
      <c r="C2774">
        <v>147197</v>
      </c>
      <c r="D2774">
        <v>466843</v>
      </c>
    </row>
    <row r="2775" spans="1:4" x14ac:dyDescent="0.2">
      <c r="A2775">
        <v>2774</v>
      </c>
      <c r="B2775">
        <v>2375648</v>
      </c>
      <c r="C2775">
        <v>146878</v>
      </c>
      <c r="D2775">
        <v>438491</v>
      </c>
    </row>
    <row r="2776" spans="1:4" x14ac:dyDescent="0.2">
      <c r="A2776">
        <v>2775</v>
      </c>
      <c r="B2776">
        <v>2452785</v>
      </c>
      <c r="C2776">
        <v>144200</v>
      </c>
      <c r="D2776">
        <v>428762</v>
      </c>
    </row>
    <row r="2777" spans="1:4" x14ac:dyDescent="0.2">
      <c r="A2777">
        <v>2776</v>
      </c>
      <c r="B2777">
        <v>2889329</v>
      </c>
      <c r="C2777">
        <v>144998</v>
      </c>
      <c r="D2777">
        <v>608010</v>
      </c>
    </row>
    <row r="2778" spans="1:4" x14ac:dyDescent="0.2">
      <c r="A2778">
        <v>2777</v>
      </c>
      <c r="B2778">
        <v>2933532</v>
      </c>
      <c r="C2778">
        <v>155714</v>
      </c>
      <c r="D2778">
        <v>466235</v>
      </c>
    </row>
    <row r="2779" spans="1:4" x14ac:dyDescent="0.2">
      <c r="A2779">
        <v>2778</v>
      </c>
      <c r="B2779">
        <v>2534888</v>
      </c>
      <c r="C2779">
        <v>165512</v>
      </c>
      <c r="D2779">
        <v>441820</v>
      </c>
    </row>
    <row r="2780" spans="1:4" x14ac:dyDescent="0.2">
      <c r="A2780">
        <v>2779</v>
      </c>
      <c r="B2780">
        <v>2644381</v>
      </c>
      <c r="C2780">
        <v>143466</v>
      </c>
      <c r="D2780">
        <v>429646</v>
      </c>
    </row>
    <row r="2781" spans="1:4" x14ac:dyDescent="0.2">
      <c r="A2781">
        <v>2780</v>
      </c>
      <c r="B2781">
        <v>2597673</v>
      </c>
      <c r="C2781">
        <v>143190</v>
      </c>
      <c r="D2781">
        <v>428563</v>
      </c>
    </row>
    <row r="2782" spans="1:4" x14ac:dyDescent="0.2">
      <c r="A2782">
        <v>2781</v>
      </c>
      <c r="B2782">
        <v>2441177</v>
      </c>
      <c r="C2782">
        <v>152331</v>
      </c>
      <c r="D2782">
        <v>468809</v>
      </c>
    </row>
    <row r="2783" spans="1:4" x14ac:dyDescent="0.2">
      <c r="A2783">
        <v>2782</v>
      </c>
      <c r="B2783">
        <v>2702480</v>
      </c>
      <c r="C2783">
        <v>170772</v>
      </c>
      <c r="D2783">
        <v>509973</v>
      </c>
    </row>
    <row r="2784" spans="1:4" x14ac:dyDescent="0.2">
      <c r="A2784">
        <v>2783</v>
      </c>
      <c r="B2784">
        <v>2630341</v>
      </c>
      <c r="C2784">
        <v>143137</v>
      </c>
      <c r="D2784">
        <v>428834</v>
      </c>
    </row>
    <row r="2785" spans="1:4" x14ac:dyDescent="0.2">
      <c r="A2785">
        <v>2784</v>
      </c>
      <c r="B2785">
        <v>2573387</v>
      </c>
      <c r="C2785">
        <v>142997</v>
      </c>
      <c r="D2785">
        <v>426643</v>
      </c>
    </row>
    <row r="2786" spans="1:4" x14ac:dyDescent="0.2">
      <c r="A2786">
        <v>2785</v>
      </c>
      <c r="B2786">
        <v>2322492</v>
      </c>
      <c r="C2786">
        <v>143510</v>
      </c>
      <c r="D2786">
        <v>428416</v>
      </c>
    </row>
    <row r="2787" spans="1:4" x14ac:dyDescent="0.2">
      <c r="A2787">
        <v>2786</v>
      </c>
      <c r="B2787">
        <v>2746079</v>
      </c>
      <c r="C2787">
        <v>254275</v>
      </c>
      <c r="D2787">
        <v>546060</v>
      </c>
    </row>
    <row r="2788" spans="1:4" x14ac:dyDescent="0.2">
      <c r="A2788">
        <v>2787</v>
      </c>
      <c r="B2788">
        <v>2470556</v>
      </c>
      <c r="C2788">
        <v>144022</v>
      </c>
      <c r="D2788">
        <v>427316</v>
      </c>
    </row>
    <row r="2789" spans="1:4" x14ac:dyDescent="0.2">
      <c r="A2789">
        <v>2788</v>
      </c>
      <c r="B2789">
        <v>2361077</v>
      </c>
      <c r="C2789">
        <v>144171</v>
      </c>
      <c r="D2789">
        <v>428798</v>
      </c>
    </row>
    <row r="2790" spans="1:4" x14ac:dyDescent="0.2">
      <c r="A2790">
        <v>2789</v>
      </c>
      <c r="B2790">
        <v>2337596</v>
      </c>
      <c r="C2790">
        <v>143957</v>
      </c>
      <c r="D2790">
        <v>428445</v>
      </c>
    </row>
    <row r="2791" spans="1:4" x14ac:dyDescent="0.2">
      <c r="A2791">
        <v>2790</v>
      </c>
      <c r="B2791">
        <v>2597601</v>
      </c>
      <c r="C2791">
        <v>143956</v>
      </c>
      <c r="D2791">
        <v>428772</v>
      </c>
    </row>
    <row r="2792" spans="1:4" x14ac:dyDescent="0.2">
      <c r="A2792">
        <v>2791</v>
      </c>
      <c r="B2792">
        <v>2597320</v>
      </c>
      <c r="C2792">
        <v>144157</v>
      </c>
      <c r="D2792">
        <v>526109</v>
      </c>
    </row>
    <row r="2793" spans="1:4" x14ac:dyDescent="0.2">
      <c r="A2793">
        <v>2792</v>
      </c>
      <c r="B2793">
        <v>2538843</v>
      </c>
      <c r="C2793">
        <v>144288</v>
      </c>
      <c r="D2793">
        <v>429962</v>
      </c>
    </row>
    <row r="2794" spans="1:4" x14ac:dyDescent="0.2">
      <c r="A2794">
        <v>2793</v>
      </c>
      <c r="B2794">
        <v>2405283</v>
      </c>
      <c r="C2794">
        <v>148434</v>
      </c>
      <c r="D2794">
        <v>441041</v>
      </c>
    </row>
    <row r="2795" spans="1:4" x14ac:dyDescent="0.2">
      <c r="A2795">
        <v>2794</v>
      </c>
      <c r="B2795">
        <v>2629834</v>
      </c>
      <c r="C2795">
        <v>176025</v>
      </c>
      <c r="D2795">
        <v>483547</v>
      </c>
    </row>
    <row r="2796" spans="1:4" x14ac:dyDescent="0.2">
      <c r="A2796">
        <v>2795</v>
      </c>
      <c r="B2796">
        <v>2750104</v>
      </c>
      <c r="C2796">
        <v>178855</v>
      </c>
      <c r="D2796">
        <v>592586</v>
      </c>
    </row>
    <row r="2797" spans="1:4" x14ac:dyDescent="0.2">
      <c r="A2797">
        <v>2796</v>
      </c>
      <c r="B2797">
        <v>2936325</v>
      </c>
      <c r="C2797">
        <v>198455</v>
      </c>
      <c r="D2797">
        <v>551744</v>
      </c>
    </row>
    <row r="2798" spans="1:4" x14ac:dyDescent="0.2">
      <c r="A2798">
        <v>2797</v>
      </c>
      <c r="B2798">
        <v>2916337</v>
      </c>
      <c r="C2798">
        <v>167656</v>
      </c>
      <c r="D2798">
        <v>502846</v>
      </c>
    </row>
    <row r="2799" spans="1:4" x14ac:dyDescent="0.2">
      <c r="A2799">
        <v>2798</v>
      </c>
      <c r="B2799">
        <v>2583983</v>
      </c>
      <c r="C2799">
        <v>144506</v>
      </c>
      <c r="D2799">
        <v>430949</v>
      </c>
    </row>
    <row r="2800" spans="1:4" x14ac:dyDescent="0.2">
      <c r="A2800">
        <v>2799</v>
      </c>
      <c r="B2800">
        <v>2829338</v>
      </c>
      <c r="C2800">
        <v>149310</v>
      </c>
      <c r="D2800">
        <v>443931</v>
      </c>
    </row>
    <row r="2801" spans="1:4" x14ac:dyDescent="0.2">
      <c r="A2801">
        <v>2800</v>
      </c>
      <c r="B2801">
        <v>2624415</v>
      </c>
      <c r="C2801">
        <v>145254</v>
      </c>
      <c r="D2801">
        <v>469644</v>
      </c>
    </row>
    <row r="2802" spans="1:4" x14ac:dyDescent="0.2">
      <c r="A2802">
        <v>2801</v>
      </c>
      <c r="B2802">
        <v>2604513</v>
      </c>
      <c r="C2802">
        <v>180779</v>
      </c>
      <c r="D2802">
        <v>553517</v>
      </c>
    </row>
    <row r="2803" spans="1:4" x14ac:dyDescent="0.2">
      <c r="A2803">
        <v>2802</v>
      </c>
      <c r="B2803">
        <v>2627909</v>
      </c>
      <c r="C2803">
        <v>145103</v>
      </c>
      <c r="D2803">
        <v>432427</v>
      </c>
    </row>
    <row r="2804" spans="1:4" x14ac:dyDescent="0.2">
      <c r="A2804">
        <v>2803</v>
      </c>
      <c r="B2804">
        <v>2468309</v>
      </c>
      <c r="C2804">
        <v>159030</v>
      </c>
      <c r="D2804">
        <v>444302</v>
      </c>
    </row>
    <row r="2805" spans="1:4" x14ac:dyDescent="0.2">
      <c r="A2805">
        <v>2804</v>
      </c>
      <c r="B2805">
        <v>2652574</v>
      </c>
      <c r="C2805">
        <v>219878</v>
      </c>
      <c r="D2805">
        <v>483912</v>
      </c>
    </row>
    <row r="2806" spans="1:4" x14ac:dyDescent="0.2">
      <c r="A2806">
        <v>2805</v>
      </c>
      <c r="B2806">
        <v>2903033</v>
      </c>
      <c r="C2806">
        <v>216289</v>
      </c>
      <c r="D2806">
        <v>517029</v>
      </c>
    </row>
    <row r="2807" spans="1:4" x14ac:dyDescent="0.2">
      <c r="A2807">
        <v>2806</v>
      </c>
      <c r="B2807">
        <v>2528189</v>
      </c>
      <c r="C2807">
        <v>152676</v>
      </c>
      <c r="D2807">
        <v>451166</v>
      </c>
    </row>
    <row r="2808" spans="1:4" x14ac:dyDescent="0.2">
      <c r="A2808">
        <v>2807</v>
      </c>
      <c r="B2808">
        <v>2719248</v>
      </c>
      <c r="C2808">
        <v>189309</v>
      </c>
      <c r="D2808">
        <v>500579</v>
      </c>
    </row>
    <row r="2809" spans="1:4" x14ac:dyDescent="0.2">
      <c r="A2809">
        <v>2808</v>
      </c>
      <c r="B2809">
        <v>2752867</v>
      </c>
      <c r="C2809">
        <v>149390</v>
      </c>
      <c r="D2809">
        <v>455960</v>
      </c>
    </row>
    <row r="2810" spans="1:4" x14ac:dyDescent="0.2">
      <c r="A2810">
        <v>2809</v>
      </c>
      <c r="B2810">
        <v>2433262</v>
      </c>
      <c r="C2810">
        <v>150146</v>
      </c>
      <c r="D2810">
        <v>443829</v>
      </c>
    </row>
    <row r="2811" spans="1:4" x14ac:dyDescent="0.2">
      <c r="A2811">
        <v>2810</v>
      </c>
      <c r="B2811">
        <v>2707500</v>
      </c>
      <c r="C2811">
        <v>145580</v>
      </c>
      <c r="D2811">
        <v>582871</v>
      </c>
    </row>
    <row r="2812" spans="1:4" x14ac:dyDescent="0.2">
      <c r="A2812">
        <v>2811</v>
      </c>
      <c r="B2812">
        <v>2754511</v>
      </c>
      <c r="C2812">
        <v>162623</v>
      </c>
      <c r="D2812">
        <v>445255</v>
      </c>
    </row>
    <row r="2813" spans="1:4" x14ac:dyDescent="0.2">
      <c r="A2813">
        <v>2812</v>
      </c>
      <c r="B2813">
        <v>2701426</v>
      </c>
      <c r="C2813">
        <v>158450</v>
      </c>
      <c r="D2813">
        <v>478122</v>
      </c>
    </row>
    <row r="2814" spans="1:4" x14ac:dyDescent="0.2">
      <c r="A2814">
        <v>2813</v>
      </c>
      <c r="B2814">
        <v>2369251</v>
      </c>
      <c r="C2814">
        <v>145219</v>
      </c>
      <c r="D2814">
        <v>432337</v>
      </c>
    </row>
    <row r="2815" spans="1:4" x14ac:dyDescent="0.2">
      <c r="A2815">
        <v>2814</v>
      </c>
      <c r="B2815">
        <v>2680608</v>
      </c>
      <c r="C2815">
        <v>146589</v>
      </c>
      <c r="D2815">
        <v>433733</v>
      </c>
    </row>
    <row r="2816" spans="1:4" x14ac:dyDescent="0.2">
      <c r="A2816">
        <v>2815</v>
      </c>
      <c r="B2816">
        <v>2577501</v>
      </c>
      <c r="C2816">
        <v>227471</v>
      </c>
      <c r="D2816">
        <v>493145</v>
      </c>
    </row>
    <row r="2817" spans="1:4" x14ac:dyDescent="0.2">
      <c r="A2817">
        <v>2816</v>
      </c>
      <c r="B2817">
        <v>2604874</v>
      </c>
      <c r="C2817">
        <v>145605</v>
      </c>
      <c r="D2817">
        <v>431851</v>
      </c>
    </row>
    <row r="2818" spans="1:4" x14ac:dyDescent="0.2">
      <c r="A2818">
        <v>2817</v>
      </c>
      <c r="B2818">
        <v>2644806</v>
      </c>
      <c r="C2818">
        <v>145787</v>
      </c>
      <c r="D2818">
        <v>471072</v>
      </c>
    </row>
    <row r="2819" spans="1:4" x14ac:dyDescent="0.2">
      <c r="A2819">
        <v>2818</v>
      </c>
      <c r="B2819">
        <v>2381513</v>
      </c>
      <c r="C2819">
        <v>146093</v>
      </c>
      <c r="D2819">
        <v>432324</v>
      </c>
    </row>
    <row r="2820" spans="1:4" x14ac:dyDescent="0.2">
      <c r="A2820">
        <v>2819</v>
      </c>
      <c r="B2820">
        <v>2433875</v>
      </c>
      <c r="C2820">
        <v>146219</v>
      </c>
      <c r="D2820">
        <v>433739</v>
      </c>
    </row>
    <row r="2821" spans="1:4" x14ac:dyDescent="0.2">
      <c r="A2821">
        <v>2820</v>
      </c>
      <c r="B2821">
        <v>2653128</v>
      </c>
      <c r="C2821">
        <v>227608</v>
      </c>
      <c r="D2821">
        <v>435119</v>
      </c>
    </row>
    <row r="2822" spans="1:4" x14ac:dyDescent="0.2">
      <c r="A2822">
        <v>2821</v>
      </c>
      <c r="B2822">
        <v>3144187</v>
      </c>
      <c r="C2822">
        <v>150365</v>
      </c>
      <c r="D2822">
        <v>540384</v>
      </c>
    </row>
    <row r="2823" spans="1:4" x14ac:dyDescent="0.2">
      <c r="A2823">
        <v>2822</v>
      </c>
      <c r="B2823">
        <v>2671328</v>
      </c>
      <c r="C2823">
        <v>150186</v>
      </c>
      <c r="D2823">
        <v>444402</v>
      </c>
    </row>
    <row r="2824" spans="1:4" x14ac:dyDescent="0.2">
      <c r="A2824">
        <v>2823</v>
      </c>
      <c r="B2824">
        <v>2477117</v>
      </c>
      <c r="C2824">
        <v>150729</v>
      </c>
      <c r="D2824">
        <v>501378</v>
      </c>
    </row>
    <row r="2825" spans="1:4" x14ac:dyDescent="0.2">
      <c r="A2825">
        <v>2824</v>
      </c>
      <c r="B2825">
        <v>2431018</v>
      </c>
      <c r="C2825">
        <v>155834</v>
      </c>
      <c r="D2825">
        <v>485929</v>
      </c>
    </row>
    <row r="2826" spans="1:4" x14ac:dyDescent="0.2">
      <c r="A2826">
        <v>2825</v>
      </c>
      <c r="B2826">
        <v>2443004</v>
      </c>
      <c r="C2826">
        <v>146883</v>
      </c>
      <c r="D2826">
        <v>509127</v>
      </c>
    </row>
    <row r="2827" spans="1:4" x14ac:dyDescent="0.2">
      <c r="A2827">
        <v>2826</v>
      </c>
      <c r="B2827">
        <v>2860157</v>
      </c>
      <c r="C2827">
        <v>151764</v>
      </c>
      <c r="D2827">
        <v>446794</v>
      </c>
    </row>
    <row r="2828" spans="1:4" x14ac:dyDescent="0.2">
      <c r="A2828">
        <v>2827</v>
      </c>
      <c r="B2828">
        <v>2530325</v>
      </c>
      <c r="C2828">
        <v>150777</v>
      </c>
      <c r="D2828">
        <v>448839</v>
      </c>
    </row>
    <row r="2829" spans="1:4" x14ac:dyDescent="0.2">
      <c r="A2829">
        <v>2828</v>
      </c>
      <c r="B2829">
        <v>2512091</v>
      </c>
      <c r="C2829">
        <v>155613</v>
      </c>
      <c r="D2829">
        <v>511202</v>
      </c>
    </row>
    <row r="2830" spans="1:4" x14ac:dyDescent="0.2">
      <c r="A2830">
        <v>2829</v>
      </c>
      <c r="B2830">
        <v>2505634</v>
      </c>
      <c r="C2830">
        <v>147193</v>
      </c>
      <c r="D2830">
        <v>542281</v>
      </c>
    </row>
    <row r="2831" spans="1:4" x14ac:dyDescent="0.2">
      <c r="A2831">
        <v>2830</v>
      </c>
      <c r="B2831">
        <v>3169221</v>
      </c>
      <c r="C2831">
        <v>147250</v>
      </c>
      <c r="D2831">
        <v>659509</v>
      </c>
    </row>
    <row r="2832" spans="1:4" x14ac:dyDescent="0.2">
      <c r="A2832">
        <v>2831</v>
      </c>
      <c r="B2832">
        <v>2583015</v>
      </c>
      <c r="C2832">
        <v>152004</v>
      </c>
      <c r="D2832">
        <v>450730</v>
      </c>
    </row>
    <row r="2833" spans="1:4" x14ac:dyDescent="0.2">
      <c r="A2833">
        <v>2832</v>
      </c>
      <c r="B2833">
        <v>2470428</v>
      </c>
      <c r="C2833">
        <v>148410</v>
      </c>
      <c r="D2833">
        <v>439045</v>
      </c>
    </row>
    <row r="2834" spans="1:4" x14ac:dyDescent="0.2">
      <c r="A2834">
        <v>2833</v>
      </c>
      <c r="B2834">
        <v>2706412</v>
      </c>
      <c r="C2834">
        <v>249371</v>
      </c>
      <c r="D2834">
        <v>466890</v>
      </c>
    </row>
    <row r="2835" spans="1:4" x14ac:dyDescent="0.2">
      <c r="A2835">
        <v>2834</v>
      </c>
      <c r="B2835">
        <v>2754616</v>
      </c>
      <c r="C2835">
        <v>151625</v>
      </c>
      <c r="D2835">
        <v>447479</v>
      </c>
    </row>
    <row r="2836" spans="1:4" x14ac:dyDescent="0.2">
      <c r="A2836">
        <v>2835</v>
      </c>
      <c r="B2836">
        <v>2598425</v>
      </c>
      <c r="C2836">
        <v>158664</v>
      </c>
      <c r="D2836">
        <v>452544</v>
      </c>
    </row>
    <row r="2837" spans="1:4" x14ac:dyDescent="0.2">
      <c r="A2837">
        <v>2836</v>
      </c>
      <c r="B2837">
        <v>2896797</v>
      </c>
      <c r="C2837">
        <v>148430</v>
      </c>
      <c r="D2837">
        <v>461027</v>
      </c>
    </row>
    <row r="2838" spans="1:4" x14ac:dyDescent="0.2">
      <c r="A2838">
        <v>2837</v>
      </c>
      <c r="B2838">
        <v>2528458</v>
      </c>
      <c r="C2838">
        <v>152322</v>
      </c>
      <c r="D2838">
        <v>467592</v>
      </c>
    </row>
    <row r="2839" spans="1:4" x14ac:dyDescent="0.2">
      <c r="A2839">
        <v>2838</v>
      </c>
      <c r="B2839">
        <v>2492108</v>
      </c>
      <c r="C2839">
        <v>151622</v>
      </c>
      <c r="D2839">
        <v>471693</v>
      </c>
    </row>
    <row r="2840" spans="1:4" x14ac:dyDescent="0.2">
      <c r="A2840">
        <v>2839</v>
      </c>
      <c r="B2840">
        <v>2527937</v>
      </c>
      <c r="C2840">
        <v>152167</v>
      </c>
      <c r="D2840">
        <v>449307</v>
      </c>
    </row>
    <row r="2841" spans="1:4" x14ac:dyDescent="0.2">
      <c r="A2841">
        <v>2840</v>
      </c>
      <c r="B2841">
        <v>2579165</v>
      </c>
      <c r="C2841">
        <v>151881</v>
      </c>
      <c r="D2841">
        <v>450321</v>
      </c>
    </row>
    <row r="2842" spans="1:4" x14ac:dyDescent="0.2">
      <c r="A2842">
        <v>2841</v>
      </c>
      <c r="B2842">
        <v>2730108</v>
      </c>
      <c r="C2842">
        <v>148528</v>
      </c>
      <c r="D2842">
        <v>437609</v>
      </c>
    </row>
    <row r="2843" spans="1:4" x14ac:dyDescent="0.2">
      <c r="A2843">
        <v>2842</v>
      </c>
      <c r="B2843">
        <v>2630046</v>
      </c>
      <c r="C2843">
        <v>153177</v>
      </c>
      <c r="D2843">
        <v>480419</v>
      </c>
    </row>
    <row r="2844" spans="1:4" x14ac:dyDescent="0.2">
      <c r="A2844">
        <v>2843</v>
      </c>
      <c r="B2844">
        <v>2592483</v>
      </c>
      <c r="C2844">
        <v>185043</v>
      </c>
      <c r="D2844">
        <v>495485</v>
      </c>
    </row>
    <row r="2845" spans="1:4" x14ac:dyDescent="0.2">
      <c r="A2845">
        <v>2844</v>
      </c>
      <c r="B2845">
        <v>2793792</v>
      </c>
      <c r="C2845">
        <v>171288</v>
      </c>
      <c r="D2845">
        <v>512223</v>
      </c>
    </row>
    <row r="2846" spans="1:4" x14ac:dyDescent="0.2">
      <c r="A2846">
        <v>2845</v>
      </c>
      <c r="B2846">
        <v>2434419</v>
      </c>
      <c r="C2846">
        <v>147982</v>
      </c>
      <c r="D2846">
        <v>437483</v>
      </c>
    </row>
    <row r="2847" spans="1:4" x14ac:dyDescent="0.2">
      <c r="A2847">
        <v>2846</v>
      </c>
      <c r="B2847">
        <v>3022940</v>
      </c>
      <c r="C2847">
        <v>151621</v>
      </c>
      <c r="D2847">
        <v>456306</v>
      </c>
    </row>
    <row r="2848" spans="1:4" x14ac:dyDescent="0.2">
      <c r="A2848">
        <v>2847</v>
      </c>
      <c r="B2848">
        <v>2660782</v>
      </c>
      <c r="C2848">
        <v>169566</v>
      </c>
      <c r="D2848">
        <v>521117</v>
      </c>
    </row>
    <row r="2849" spans="1:4" x14ac:dyDescent="0.2">
      <c r="A2849">
        <v>2848</v>
      </c>
      <c r="B2849">
        <v>2511698</v>
      </c>
      <c r="C2849">
        <v>153080</v>
      </c>
      <c r="D2849">
        <v>450882</v>
      </c>
    </row>
    <row r="2850" spans="1:4" x14ac:dyDescent="0.2">
      <c r="A2850">
        <v>2849</v>
      </c>
      <c r="B2850">
        <v>2543708</v>
      </c>
      <c r="C2850">
        <v>152346</v>
      </c>
      <c r="D2850">
        <v>450310</v>
      </c>
    </row>
    <row r="2851" spans="1:4" x14ac:dyDescent="0.2">
      <c r="A2851">
        <v>2850</v>
      </c>
      <c r="B2851">
        <v>2459346</v>
      </c>
      <c r="C2851">
        <v>149428</v>
      </c>
      <c r="D2851">
        <v>438667</v>
      </c>
    </row>
    <row r="2852" spans="1:4" x14ac:dyDescent="0.2">
      <c r="A2852">
        <v>2851</v>
      </c>
      <c r="B2852">
        <v>2433148</v>
      </c>
      <c r="C2852">
        <v>164143</v>
      </c>
      <c r="D2852">
        <v>451016</v>
      </c>
    </row>
    <row r="2853" spans="1:4" x14ac:dyDescent="0.2">
      <c r="A2853">
        <v>2852</v>
      </c>
      <c r="B2853">
        <v>2593433</v>
      </c>
      <c r="C2853">
        <v>148895</v>
      </c>
      <c r="D2853">
        <v>438700</v>
      </c>
    </row>
    <row r="2854" spans="1:4" x14ac:dyDescent="0.2">
      <c r="A2854">
        <v>2853</v>
      </c>
      <c r="B2854">
        <v>2566879</v>
      </c>
      <c r="C2854">
        <v>153787</v>
      </c>
      <c r="D2854">
        <v>454287</v>
      </c>
    </row>
    <row r="2855" spans="1:4" x14ac:dyDescent="0.2">
      <c r="A2855">
        <v>2854</v>
      </c>
      <c r="B2855">
        <v>2514415</v>
      </c>
      <c r="C2855">
        <v>148988</v>
      </c>
      <c r="D2855">
        <v>440200</v>
      </c>
    </row>
    <row r="2856" spans="1:4" x14ac:dyDescent="0.2">
      <c r="A2856">
        <v>2855</v>
      </c>
      <c r="B2856">
        <v>2725405</v>
      </c>
      <c r="C2856">
        <v>154656</v>
      </c>
      <c r="D2856">
        <v>491933</v>
      </c>
    </row>
    <row r="2857" spans="1:4" x14ac:dyDescent="0.2">
      <c r="A2857">
        <v>2856</v>
      </c>
      <c r="B2857">
        <v>2630737</v>
      </c>
      <c r="C2857">
        <v>172047</v>
      </c>
      <c r="D2857">
        <v>465505</v>
      </c>
    </row>
    <row r="2858" spans="1:4" x14ac:dyDescent="0.2">
      <c r="A2858">
        <v>2857</v>
      </c>
      <c r="B2858">
        <v>2667220</v>
      </c>
      <c r="C2858">
        <v>166943</v>
      </c>
      <c r="D2858">
        <v>479022</v>
      </c>
    </row>
    <row r="2859" spans="1:4" x14ac:dyDescent="0.2">
      <c r="A2859">
        <v>2858</v>
      </c>
      <c r="B2859">
        <v>2876499</v>
      </c>
      <c r="C2859">
        <v>164345</v>
      </c>
      <c r="D2859">
        <v>481422</v>
      </c>
    </row>
    <row r="2860" spans="1:4" x14ac:dyDescent="0.2">
      <c r="A2860">
        <v>2859</v>
      </c>
      <c r="B2860">
        <v>3024854</v>
      </c>
      <c r="C2860">
        <v>187014</v>
      </c>
      <c r="D2860">
        <v>495372</v>
      </c>
    </row>
    <row r="2861" spans="1:4" x14ac:dyDescent="0.2">
      <c r="A2861">
        <v>2860</v>
      </c>
      <c r="B2861">
        <v>2715533</v>
      </c>
      <c r="C2861">
        <v>159521</v>
      </c>
      <c r="D2861">
        <v>464254</v>
      </c>
    </row>
    <row r="2862" spans="1:4" x14ac:dyDescent="0.2">
      <c r="A2862">
        <v>2861</v>
      </c>
      <c r="B2862">
        <v>2551245</v>
      </c>
      <c r="C2862">
        <v>161712</v>
      </c>
      <c r="D2862">
        <v>454212</v>
      </c>
    </row>
    <row r="2863" spans="1:4" x14ac:dyDescent="0.2">
      <c r="A2863">
        <v>2862</v>
      </c>
      <c r="B2863">
        <v>2603310</v>
      </c>
      <c r="C2863">
        <v>153705</v>
      </c>
      <c r="D2863">
        <v>463080</v>
      </c>
    </row>
    <row r="2864" spans="1:4" x14ac:dyDescent="0.2">
      <c r="A2864">
        <v>2863</v>
      </c>
      <c r="B2864">
        <v>2583601</v>
      </c>
      <c r="C2864">
        <v>169076</v>
      </c>
      <c r="D2864">
        <v>481229</v>
      </c>
    </row>
    <row r="2865" spans="1:4" x14ac:dyDescent="0.2">
      <c r="A2865">
        <v>2864</v>
      </c>
      <c r="B2865">
        <v>2942004</v>
      </c>
      <c r="C2865">
        <v>188000</v>
      </c>
      <c r="D2865">
        <v>551605</v>
      </c>
    </row>
    <row r="2866" spans="1:4" x14ac:dyDescent="0.2">
      <c r="A2866">
        <v>2865</v>
      </c>
      <c r="B2866">
        <v>2798153</v>
      </c>
      <c r="C2866">
        <v>163197</v>
      </c>
      <c r="D2866">
        <v>473897</v>
      </c>
    </row>
    <row r="2867" spans="1:4" x14ac:dyDescent="0.2">
      <c r="A2867">
        <v>2866</v>
      </c>
      <c r="B2867">
        <v>2570931</v>
      </c>
      <c r="C2867">
        <v>153850</v>
      </c>
      <c r="D2867">
        <v>468564</v>
      </c>
    </row>
    <row r="2868" spans="1:4" x14ac:dyDescent="0.2">
      <c r="A2868">
        <v>2867</v>
      </c>
      <c r="B2868">
        <v>2590931</v>
      </c>
      <c r="C2868">
        <v>154708</v>
      </c>
      <c r="D2868">
        <v>453953</v>
      </c>
    </row>
    <row r="2869" spans="1:4" x14ac:dyDescent="0.2">
      <c r="A2869">
        <v>2868</v>
      </c>
      <c r="B2869">
        <v>2585997</v>
      </c>
      <c r="C2869">
        <v>162098</v>
      </c>
      <c r="D2869">
        <v>470871</v>
      </c>
    </row>
    <row r="2870" spans="1:4" x14ac:dyDescent="0.2">
      <c r="A2870">
        <v>2869</v>
      </c>
      <c r="B2870">
        <v>3229533</v>
      </c>
      <c r="C2870">
        <v>151396</v>
      </c>
      <c r="D2870">
        <v>529841</v>
      </c>
    </row>
    <row r="2871" spans="1:4" x14ac:dyDescent="0.2">
      <c r="A2871">
        <v>2870</v>
      </c>
      <c r="B2871">
        <v>2966136</v>
      </c>
      <c r="C2871">
        <v>154552</v>
      </c>
      <c r="D2871">
        <v>459965</v>
      </c>
    </row>
    <row r="2872" spans="1:4" x14ac:dyDescent="0.2">
      <c r="A2872">
        <v>2871</v>
      </c>
      <c r="B2872">
        <v>2532184</v>
      </c>
      <c r="C2872">
        <v>154854</v>
      </c>
      <c r="D2872">
        <v>457219</v>
      </c>
    </row>
    <row r="2873" spans="1:4" x14ac:dyDescent="0.2">
      <c r="A2873">
        <v>2872</v>
      </c>
      <c r="B2873">
        <v>2714651</v>
      </c>
      <c r="C2873">
        <v>150574</v>
      </c>
      <c r="D2873">
        <v>442538</v>
      </c>
    </row>
    <row r="2874" spans="1:4" x14ac:dyDescent="0.2">
      <c r="A2874">
        <v>2873</v>
      </c>
      <c r="B2874">
        <v>2573821</v>
      </c>
      <c r="C2874">
        <v>164084</v>
      </c>
      <c r="D2874">
        <v>501930</v>
      </c>
    </row>
    <row r="2875" spans="1:4" x14ac:dyDescent="0.2">
      <c r="A2875">
        <v>2874</v>
      </c>
      <c r="B2875">
        <v>2773813</v>
      </c>
      <c r="C2875">
        <v>151165</v>
      </c>
      <c r="D2875">
        <v>441727</v>
      </c>
    </row>
    <row r="2876" spans="1:4" x14ac:dyDescent="0.2">
      <c r="A2876">
        <v>2875</v>
      </c>
      <c r="B2876">
        <v>2836069</v>
      </c>
      <c r="C2876">
        <v>215679</v>
      </c>
      <c r="D2876">
        <v>785602</v>
      </c>
    </row>
    <row r="2877" spans="1:4" x14ac:dyDescent="0.2">
      <c r="A2877">
        <v>2876</v>
      </c>
      <c r="B2877">
        <v>2540822</v>
      </c>
      <c r="C2877">
        <v>155231</v>
      </c>
      <c r="D2877">
        <v>505672</v>
      </c>
    </row>
    <row r="2878" spans="1:4" x14ac:dyDescent="0.2">
      <c r="A2878">
        <v>2877</v>
      </c>
      <c r="B2878">
        <v>2546233</v>
      </c>
      <c r="C2878">
        <v>154279</v>
      </c>
      <c r="D2878">
        <v>454833</v>
      </c>
    </row>
    <row r="2879" spans="1:4" x14ac:dyDescent="0.2">
      <c r="A2879">
        <v>2878</v>
      </c>
      <c r="B2879">
        <v>2543716</v>
      </c>
      <c r="C2879">
        <v>154942</v>
      </c>
      <c r="D2879">
        <v>456807</v>
      </c>
    </row>
    <row r="2880" spans="1:4" x14ac:dyDescent="0.2">
      <c r="A2880">
        <v>2879</v>
      </c>
      <c r="B2880">
        <v>2600465</v>
      </c>
      <c r="C2880">
        <v>151199</v>
      </c>
      <c r="D2880">
        <v>443405</v>
      </c>
    </row>
    <row r="2881" spans="1:4" x14ac:dyDescent="0.2">
      <c r="A2881">
        <v>2880</v>
      </c>
      <c r="B2881">
        <v>2989020</v>
      </c>
      <c r="C2881">
        <v>359542</v>
      </c>
      <c r="D2881">
        <v>546369</v>
      </c>
    </row>
    <row r="2882" spans="1:4" x14ac:dyDescent="0.2">
      <c r="A2882">
        <v>2881</v>
      </c>
      <c r="B2882">
        <v>2557014</v>
      </c>
      <c r="C2882">
        <v>155185</v>
      </c>
      <c r="D2882">
        <v>476691</v>
      </c>
    </row>
    <row r="2883" spans="1:4" x14ac:dyDescent="0.2">
      <c r="A2883">
        <v>2882</v>
      </c>
      <c r="B2883">
        <v>2601520</v>
      </c>
      <c r="C2883">
        <v>151224</v>
      </c>
      <c r="D2883">
        <v>481667</v>
      </c>
    </row>
    <row r="2884" spans="1:4" x14ac:dyDescent="0.2">
      <c r="A2884">
        <v>2883</v>
      </c>
      <c r="B2884">
        <v>2612471</v>
      </c>
      <c r="C2884">
        <v>151616</v>
      </c>
      <c r="D2884">
        <v>444588</v>
      </c>
    </row>
    <row r="2885" spans="1:4" x14ac:dyDescent="0.2">
      <c r="A2885">
        <v>2884</v>
      </c>
      <c r="B2885">
        <v>2940001</v>
      </c>
      <c r="C2885">
        <v>151812</v>
      </c>
      <c r="D2885">
        <v>446269</v>
      </c>
    </row>
    <row r="2886" spans="1:4" x14ac:dyDescent="0.2">
      <c r="A2886">
        <v>2885</v>
      </c>
      <c r="B2886">
        <v>2723131</v>
      </c>
      <c r="C2886">
        <v>196738</v>
      </c>
      <c r="D2886">
        <v>457740</v>
      </c>
    </row>
    <row r="2887" spans="1:4" x14ac:dyDescent="0.2">
      <c r="A2887">
        <v>2886</v>
      </c>
      <c r="B2887">
        <v>2996628</v>
      </c>
      <c r="C2887">
        <v>172402</v>
      </c>
      <c r="D2887">
        <v>499354</v>
      </c>
    </row>
    <row r="2888" spans="1:4" x14ac:dyDescent="0.2">
      <c r="A2888">
        <v>2887</v>
      </c>
      <c r="B2888">
        <v>2846457</v>
      </c>
      <c r="C2888">
        <v>156392</v>
      </c>
      <c r="D2888">
        <v>460347</v>
      </c>
    </row>
    <row r="2889" spans="1:4" x14ac:dyDescent="0.2">
      <c r="A2889">
        <v>2888</v>
      </c>
      <c r="B2889">
        <v>2683140</v>
      </c>
      <c r="C2889">
        <v>153798</v>
      </c>
      <c r="D2889">
        <v>446665</v>
      </c>
    </row>
    <row r="2890" spans="1:4" x14ac:dyDescent="0.2">
      <c r="A2890">
        <v>2889</v>
      </c>
      <c r="B2890">
        <v>3000227</v>
      </c>
      <c r="C2890">
        <v>162592</v>
      </c>
      <c r="D2890">
        <v>483778</v>
      </c>
    </row>
    <row r="2891" spans="1:4" x14ac:dyDescent="0.2">
      <c r="A2891">
        <v>2890</v>
      </c>
      <c r="B2891">
        <v>2621499</v>
      </c>
      <c r="C2891">
        <v>155750</v>
      </c>
      <c r="D2891">
        <v>457270</v>
      </c>
    </row>
    <row r="2892" spans="1:4" x14ac:dyDescent="0.2">
      <c r="A2892">
        <v>2891</v>
      </c>
      <c r="B2892">
        <v>2867259</v>
      </c>
      <c r="C2892">
        <v>151574</v>
      </c>
      <c r="D2892">
        <v>446477</v>
      </c>
    </row>
    <row r="2893" spans="1:4" x14ac:dyDescent="0.2">
      <c r="A2893">
        <v>2892</v>
      </c>
      <c r="B2893">
        <v>2569217</v>
      </c>
      <c r="C2893">
        <v>156719</v>
      </c>
      <c r="D2893">
        <v>461873</v>
      </c>
    </row>
    <row r="2894" spans="1:4" x14ac:dyDescent="0.2">
      <c r="A2894">
        <v>2893</v>
      </c>
      <c r="B2894">
        <v>2864152</v>
      </c>
      <c r="C2894">
        <v>170939</v>
      </c>
      <c r="D2894">
        <v>499939</v>
      </c>
    </row>
    <row r="2895" spans="1:4" x14ac:dyDescent="0.2">
      <c r="A2895">
        <v>2894</v>
      </c>
      <c r="B2895">
        <v>2663513</v>
      </c>
      <c r="C2895">
        <v>156832</v>
      </c>
      <c r="D2895">
        <v>458969</v>
      </c>
    </row>
    <row r="2896" spans="1:4" x14ac:dyDescent="0.2">
      <c r="A2896">
        <v>2895</v>
      </c>
      <c r="B2896">
        <v>2605962</v>
      </c>
      <c r="C2896">
        <v>156337</v>
      </c>
      <c r="D2896">
        <v>460123</v>
      </c>
    </row>
    <row r="2897" spans="1:4" x14ac:dyDescent="0.2">
      <c r="A2897">
        <v>2896</v>
      </c>
      <c r="B2897">
        <v>2735741</v>
      </c>
      <c r="C2897">
        <v>162687</v>
      </c>
      <c r="D2897">
        <v>470582</v>
      </c>
    </row>
    <row r="2898" spans="1:4" x14ac:dyDescent="0.2">
      <c r="A2898">
        <v>2897</v>
      </c>
      <c r="B2898">
        <v>2575999</v>
      </c>
      <c r="C2898">
        <v>157103</v>
      </c>
      <c r="D2898">
        <v>457788</v>
      </c>
    </row>
    <row r="2899" spans="1:4" x14ac:dyDescent="0.2">
      <c r="A2899">
        <v>2898</v>
      </c>
      <c r="B2899">
        <v>3211099</v>
      </c>
      <c r="C2899">
        <v>245833</v>
      </c>
      <c r="D2899">
        <v>632738</v>
      </c>
    </row>
    <row r="2900" spans="1:4" x14ac:dyDescent="0.2">
      <c r="A2900">
        <v>2899</v>
      </c>
      <c r="B2900">
        <v>2878509</v>
      </c>
      <c r="C2900">
        <v>157215</v>
      </c>
      <c r="D2900">
        <v>459491</v>
      </c>
    </row>
    <row r="2901" spans="1:4" x14ac:dyDescent="0.2">
      <c r="A2901">
        <v>2900</v>
      </c>
      <c r="B2901">
        <v>2580241</v>
      </c>
      <c r="C2901">
        <v>226761</v>
      </c>
      <c r="D2901">
        <v>634159</v>
      </c>
    </row>
    <row r="2902" spans="1:4" x14ac:dyDescent="0.2">
      <c r="A2902">
        <v>2901</v>
      </c>
      <c r="B2902">
        <v>2598283</v>
      </c>
      <c r="C2902">
        <v>162567</v>
      </c>
      <c r="D2902">
        <v>519476</v>
      </c>
    </row>
    <row r="2903" spans="1:4" x14ac:dyDescent="0.2">
      <c r="A2903">
        <v>2902</v>
      </c>
      <c r="B2903">
        <v>2616582</v>
      </c>
      <c r="C2903">
        <v>172425</v>
      </c>
      <c r="D2903">
        <v>484868</v>
      </c>
    </row>
    <row r="2904" spans="1:4" x14ac:dyDescent="0.2">
      <c r="A2904">
        <v>2903</v>
      </c>
      <c r="B2904">
        <v>2653459</v>
      </c>
      <c r="C2904">
        <v>156974</v>
      </c>
      <c r="D2904">
        <v>469102</v>
      </c>
    </row>
    <row r="2905" spans="1:4" x14ac:dyDescent="0.2">
      <c r="A2905">
        <v>2904</v>
      </c>
      <c r="B2905">
        <v>2807506</v>
      </c>
      <c r="C2905">
        <v>157880</v>
      </c>
      <c r="D2905">
        <v>514885</v>
      </c>
    </row>
    <row r="2906" spans="1:4" x14ac:dyDescent="0.2">
      <c r="A2906">
        <v>2905</v>
      </c>
      <c r="B2906">
        <v>2848078</v>
      </c>
      <c r="C2906">
        <v>203808</v>
      </c>
      <c r="D2906">
        <v>448010</v>
      </c>
    </row>
    <row r="2907" spans="1:4" x14ac:dyDescent="0.2">
      <c r="A2907">
        <v>2906</v>
      </c>
      <c r="B2907">
        <v>3170505</v>
      </c>
      <c r="C2907">
        <v>158233</v>
      </c>
      <c r="D2907">
        <v>460357</v>
      </c>
    </row>
    <row r="2908" spans="1:4" x14ac:dyDescent="0.2">
      <c r="A2908">
        <v>2907</v>
      </c>
      <c r="B2908">
        <v>2717738</v>
      </c>
      <c r="C2908">
        <v>186814</v>
      </c>
      <c r="D2908">
        <v>518486</v>
      </c>
    </row>
    <row r="2909" spans="1:4" x14ac:dyDescent="0.2">
      <c r="A2909">
        <v>2908</v>
      </c>
      <c r="B2909">
        <v>2663128</v>
      </c>
      <c r="C2909">
        <v>153648</v>
      </c>
      <c r="D2909">
        <v>448012</v>
      </c>
    </row>
    <row r="2910" spans="1:4" x14ac:dyDescent="0.2">
      <c r="A2910">
        <v>2909</v>
      </c>
      <c r="B2910">
        <v>2619606</v>
      </c>
      <c r="C2910">
        <v>157301</v>
      </c>
      <c r="D2910">
        <v>483453</v>
      </c>
    </row>
    <row r="2911" spans="1:4" x14ac:dyDescent="0.2">
      <c r="A2911">
        <v>2910</v>
      </c>
      <c r="B2911">
        <v>2677615</v>
      </c>
      <c r="C2911">
        <v>157769</v>
      </c>
      <c r="D2911">
        <v>462000</v>
      </c>
    </row>
    <row r="2912" spans="1:4" x14ac:dyDescent="0.2">
      <c r="A2912">
        <v>2911</v>
      </c>
      <c r="B2912">
        <v>2732654</v>
      </c>
      <c r="C2912">
        <v>153521</v>
      </c>
      <c r="D2912">
        <v>448686</v>
      </c>
    </row>
    <row r="2913" spans="1:4" x14ac:dyDescent="0.2">
      <c r="A2913">
        <v>2912</v>
      </c>
      <c r="B2913">
        <v>3097609</v>
      </c>
      <c r="C2913">
        <v>153858</v>
      </c>
      <c r="D2913">
        <v>448962</v>
      </c>
    </row>
    <row r="2914" spans="1:4" x14ac:dyDescent="0.2">
      <c r="A2914">
        <v>2913</v>
      </c>
      <c r="B2914">
        <v>2805908</v>
      </c>
      <c r="C2914">
        <v>178930</v>
      </c>
      <c r="D2914">
        <v>577119</v>
      </c>
    </row>
    <row r="2915" spans="1:4" x14ac:dyDescent="0.2">
      <c r="A2915">
        <v>2914</v>
      </c>
      <c r="B2915">
        <v>3057122</v>
      </c>
      <c r="C2915">
        <v>173032</v>
      </c>
      <c r="D2915">
        <v>604181</v>
      </c>
    </row>
    <row r="2916" spans="1:4" x14ac:dyDescent="0.2">
      <c r="A2916">
        <v>2915</v>
      </c>
      <c r="B2916">
        <v>3034120</v>
      </c>
      <c r="C2916">
        <v>193820</v>
      </c>
      <c r="D2916">
        <v>551791</v>
      </c>
    </row>
    <row r="2917" spans="1:4" x14ac:dyDescent="0.2">
      <c r="A2917">
        <v>2916</v>
      </c>
      <c r="B2917">
        <v>2623864</v>
      </c>
      <c r="C2917">
        <v>185227</v>
      </c>
      <c r="D2917">
        <v>525915</v>
      </c>
    </row>
    <row r="2918" spans="1:4" x14ac:dyDescent="0.2">
      <c r="A2918">
        <v>2917</v>
      </c>
      <c r="B2918">
        <v>2786054</v>
      </c>
      <c r="C2918">
        <v>159356</v>
      </c>
      <c r="D2918">
        <v>475156</v>
      </c>
    </row>
    <row r="2919" spans="1:4" x14ac:dyDescent="0.2">
      <c r="A2919">
        <v>2918</v>
      </c>
      <c r="B2919">
        <v>3028125</v>
      </c>
      <c r="C2919">
        <v>179977</v>
      </c>
      <c r="D2919">
        <v>478829</v>
      </c>
    </row>
    <row r="2920" spans="1:4" x14ac:dyDescent="0.2">
      <c r="A2920">
        <v>2919</v>
      </c>
      <c r="B2920">
        <v>2864347</v>
      </c>
      <c r="C2920">
        <v>165806</v>
      </c>
      <c r="D2920">
        <v>480930</v>
      </c>
    </row>
    <row r="2921" spans="1:4" x14ac:dyDescent="0.2">
      <c r="A2921">
        <v>2920</v>
      </c>
      <c r="B2921">
        <v>2775865</v>
      </c>
      <c r="C2921">
        <v>162796</v>
      </c>
      <c r="D2921">
        <v>466762</v>
      </c>
    </row>
    <row r="2922" spans="1:4" x14ac:dyDescent="0.2">
      <c r="A2922">
        <v>2921</v>
      </c>
      <c r="B2922">
        <v>2819087</v>
      </c>
      <c r="C2922">
        <v>171221</v>
      </c>
      <c r="D2922">
        <v>501920</v>
      </c>
    </row>
    <row r="2923" spans="1:4" x14ac:dyDescent="0.2">
      <c r="A2923">
        <v>2922</v>
      </c>
      <c r="B2923">
        <v>2974904</v>
      </c>
      <c r="C2923">
        <v>184120</v>
      </c>
      <c r="D2923">
        <v>557997</v>
      </c>
    </row>
    <row r="2924" spans="1:4" x14ac:dyDescent="0.2">
      <c r="A2924">
        <v>2923</v>
      </c>
      <c r="B2924">
        <v>2903744</v>
      </c>
      <c r="C2924">
        <v>176002</v>
      </c>
      <c r="D2924">
        <v>464421</v>
      </c>
    </row>
    <row r="2925" spans="1:4" x14ac:dyDescent="0.2">
      <c r="A2925">
        <v>2924</v>
      </c>
      <c r="B2925">
        <v>2688092</v>
      </c>
      <c r="C2925">
        <v>170844</v>
      </c>
      <c r="D2925">
        <v>492734</v>
      </c>
    </row>
    <row r="2926" spans="1:4" x14ac:dyDescent="0.2">
      <c r="A2926">
        <v>2925</v>
      </c>
      <c r="B2926">
        <v>2640711</v>
      </c>
      <c r="C2926">
        <v>158424</v>
      </c>
      <c r="D2926">
        <v>464071</v>
      </c>
    </row>
    <row r="2927" spans="1:4" x14ac:dyDescent="0.2">
      <c r="A2927">
        <v>2926</v>
      </c>
      <c r="B2927">
        <v>3056447</v>
      </c>
      <c r="C2927">
        <v>211895</v>
      </c>
      <c r="D2927">
        <v>606193</v>
      </c>
    </row>
    <row r="2928" spans="1:4" x14ac:dyDescent="0.2">
      <c r="A2928">
        <v>2927</v>
      </c>
      <c r="B2928">
        <v>2963224</v>
      </c>
      <c r="C2928">
        <v>159440</v>
      </c>
      <c r="D2928">
        <v>465061</v>
      </c>
    </row>
    <row r="2929" spans="1:4" x14ac:dyDescent="0.2">
      <c r="A2929">
        <v>2928</v>
      </c>
      <c r="B2929">
        <v>2730677</v>
      </c>
      <c r="C2929">
        <v>180467</v>
      </c>
      <c r="D2929">
        <v>749641</v>
      </c>
    </row>
    <row r="2930" spans="1:4" x14ac:dyDescent="0.2">
      <c r="A2930">
        <v>2929</v>
      </c>
      <c r="B2930">
        <v>2880228</v>
      </c>
      <c r="C2930">
        <v>206626</v>
      </c>
      <c r="D2930">
        <v>466117</v>
      </c>
    </row>
    <row r="2931" spans="1:4" x14ac:dyDescent="0.2">
      <c r="A2931">
        <v>2930</v>
      </c>
      <c r="B2931">
        <v>2869911</v>
      </c>
      <c r="C2931">
        <v>208468</v>
      </c>
      <c r="D2931">
        <v>580045</v>
      </c>
    </row>
    <row r="2932" spans="1:4" x14ac:dyDescent="0.2">
      <c r="A2932">
        <v>2931</v>
      </c>
      <c r="B2932">
        <v>4632494</v>
      </c>
      <c r="C2932">
        <v>189111</v>
      </c>
      <c r="D2932">
        <v>563315</v>
      </c>
    </row>
    <row r="2933" spans="1:4" x14ac:dyDescent="0.2">
      <c r="A2933">
        <v>2932</v>
      </c>
      <c r="B2933">
        <v>3286875</v>
      </c>
      <c r="C2933">
        <v>179495</v>
      </c>
      <c r="D2933">
        <v>523816</v>
      </c>
    </row>
    <row r="2934" spans="1:4" x14ac:dyDescent="0.2">
      <c r="A2934">
        <v>2933</v>
      </c>
      <c r="B2934">
        <v>3001855</v>
      </c>
      <c r="C2934">
        <v>188742</v>
      </c>
      <c r="D2934">
        <v>524054</v>
      </c>
    </row>
    <row r="2935" spans="1:4" x14ac:dyDescent="0.2">
      <c r="A2935">
        <v>2934</v>
      </c>
      <c r="B2935">
        <v>2910102</v>
      </c>
      <c r="C2935">
        <v>194894</v>
      </c>
      <c r="D2935">
        <v>492914</v>
      </c>
    </row>
    <row r="2936" spans="1:4" x14ac:dyDescent="0.2">
      <c r="A2936">
        <v>2935</v>
      </c>
      <c r="B2936">
        <v>2860098</v>
      </c>
      <c r="C2936">
        <v>284857</v>
      </c>
      <c r="D2936">
        <v>472952</v>
      </c>
    </row>
    <row r="2937" spans="1:4" x14ac:dyDescent="0.2">
      <c r="A2937">
        <v>2936</v>
      </c>
      <c r="B2937">
        <v>2643096</v>
      </c>
      <c r="C2937">
        <v>161223</v>
      </c>
      <c r="D2937">
        <v>466429</v>
      </c>
    </row>
    <row r="2938" spans="1:4" x14ac:dyDescent="0.2">
      <c r="A2938">
        <v>2937</v>
      </c>
      <c r="B2938">
        <v>2767159</v>
      </c>
      <c r="C2938">
        <v>155138</v>
      </c>
      <c r="D2938">
        <v>453048</v>
      </c>
    </row>
    <row r="2939" spans="1:4" x14ac:dyDescent="0.2">
      <c r="A2939">
        <v>2938</v>
      </c>
      <c r="B2939">
        <v>2573886</v>
      </c>
      <c r="C2939">
        <v>154981</v>
      </c>
      <c r="D2939">
        <v>453296</v>
      </c>
    </row>
    <row r="2940" spans="1:4" x14ac:dyDescent="0.2">
      <c r="A2940">
        <v>2939</v>
      </c>
      <c r="B2940">
        <v>2864750</v>
      </c>
      <c r="C2940">
        <v>157183</v>
      </c>
      <c r="D2940">
        <v>549623</v>
      </c>
    </row>
    <row r="2941" spans="1:4" x14ac:dyDescent="0.2">
      <c r="A2941">
        <v>2940</v>
      </c>
      <c r="B2941">
        <v>2685876</v>
      </c>
      <c r="C2941">
        <v>193449</v>
      </c>
      <c r="D2941">
        <v>507570</v>
      </c>
    </row>
    <row r="2942" spans="1:4" x14ac:dyDescent="0.2">
      <c r="A2942">
        <v>2941</v>
      </c>
      <c r="B2942">
        <v>3025460</v>
      </c>
      <c r="C2942">
        <v>175430</v>
      </c>
      <c r="D2942">
        <v>515024</v>
      </c>
    </row>
    <row r="2943" spans="1:4" x14ac:dyDescent="0.2">
      <c r="A2943">
        <v>2942</v>
      </c>
      <c r="B2943">
        <v>3014077</v>
      </c>
      <c r="C2943">
        <v>162501</v>
      </c>
      <c r="D2943">
        <v>479889</v>
      </c>
    </row>
    <row r="2944" spans="1:4" x14ac:dyDescent="0.2">
      <c r="A2944">
        <v>2943</v>
      </c>
      <c r="B2944">
        <v>2747542</v>
      </c>
      <c r="C2944">
        <v>159857</v>
      </c>
      <c r="D2944">
        <v>561149</v>
      </c>
    </row>
    <row r="2945" spans="1:4" x14ac:dyDescent="0.2">
      <c r="A2945">
        <v>2944</v>
      </c>
      <c r="B2945">
        <v>2819944</v>
      </c>
      <c r="C2945">
        <v>187302</v>
      </c>
      <c r="D2945">
        <v>508377</v>
      </c>
    </row>
    <row r="2946" spans="1:4" x14ac:dyDescent="0.2">
      <c r="A2946">
        <v>2945</v>
      </c>
      <c r="B2946">
        <v>2768773</v>
      </c>
      <c r="C2946">
        <v>160806</v>
      </c>
      <c r="D2946">
        <v>466453</v>
      </c>
    </row>
    <row r="2947" spans="1:4" x14ac:dyDescent="0.2">
      <c r="A2947">
        <v>2946</v>
      </c>
      <c r="B2947">
        <v>2747408</v>
      </c>
      <c r="C2947">
        <v>161157</v>
      </c>
      <c r="D2947">
        <v>476278</v>
      </c>
    </row>
    <row r="2948" spans="1:4" x14ac:dyDescent="0.2">
      <c r="A2948">
        <v>2947</v>
      </c>
      <c r="B2948">
        <v>2683586</v>
      </c>
      <c r="C2948">
        <v>160752</v>
      </c>
      <c r="D2948">
        <v>466513</v>
      </c>
    </row>
    <row r="2949" spans="1:4" x14ac:dyDescent="0.2">
      <c r="A2949">
        <v>2948</v>
      </c>
      <c r="B2949">
        <v>2818895</v>
      </c>
      <c r="C2949">
        <v>177841</v>
      </c>
      <c r="D2949">
        <v>485811</v>
      </c>
    </row>
    <row r="2950" spans="1:4" x14ac:dyDescent="0.2">
      <c r="A2950">
        <v>2949</v>
      </c>
      <c r="B2950">
        <v>2837641</v>
      </c>
      <c r="C2950">
        <v>157142</v>
      </c>
      <c r="D2950">
        <v>454926</v>
      </c>
    </row>
    <row r="2951" spans="1:4" x14ac:dyDescent="0.2">
      <c r="A2951">
        <v>2950</v>
      </c>
      <c r="B2951">
        <v>3063899</v>
      </c>
      <c r="C2951">
        <v>159435</v>
      </c>
      <c r="D2951">
        <v>478478</v>
      </c>
    </row>
    <row r="2952" spans="1:4" x14ac:dyDescent="0.2">
      <c r="A2952">
        <v>2951</v>
      </c>
      <c r="B2952">
        <v>2661435</v>
      </c>
      <c r="C2952">
        <v>161609</v>
      </c>
      <c r="D2952">
        <v>467341</v>
      </c>
    </row>
    <row r="2953" spans="1:4" x14ac:dyDescent="0.2">
      <c r="A2953">
        <v>2952</v>
      </c>
      <c r="B2953">
        <v>2772334</v>
      </c>
      <c r="C2953">
        <v>170335</v>
      </c>
      <c r="D2953">
        <v>511667</v>
      </c>
    </row>
    <row r="2954" spans="1:4" x14ac:dyDescent="0.2">
      <c r="A2954">
        <v>2953</v>
      </c>
      <c r="B2954">
        <v>3025904</v>
      </c>
      <c r="C2954">
        <v>174657</v>
      </c>
      <c r="D2954">
        <v>599151</v>
      </c>
    </row>
    <row r="2955" spans="1:4" x14ac:dyDescent="0.2">
      <c r="A2955">
        <v>2954</v>
      </c>
      <c r="B2955">
        <v>2686379</v>
      </c>
      <c r="C2955">
        <v>161664</v>
      </c>
      <c r="D2955">
        <v>467689</v>
      </c>
    </row>
    <row r="2956" spans="1:4" x14ac:dyDescent="0.2">
      <c r="A2956">
        <v>2955</v>
      </c>
      <c r="B2956">
        <v>2744660</v>
      </c>
      <c r="C2956">
        <v>161977</v>
      </c>
      <c r="D2956">
        <v>473098</v>
      </c>
    </row>
    <row r="2957" spans="1:4" x14ac:dyDescent="0.2">
      <c r="A2957">
        <v>2956</v>
      </c>
      <c r="B2957">
        <v>2880685</v>
      </c>
      <c r="C2957">
        <v>161657</v>
      </c>
      <c r="D2957">
        <v>467437</v>
      </c>
    </row>
    <row r="2958" spans="1:4" x14ac:dyDescent="0.2">
      <c r="A2958">
        <v>2957</v>
      </c>
      <c r="B2958">
        <v>2693667</v>
      </c>
      <c r="C2958">
        <v>161608</v>
      </c>
      <c r="D2958">
        <v>467637</v>
      </c>
    </row>
    <row r="2959" spans="1:4" x14ac:dyDescent="0.2">
      <c r="A2959">
        <v>2958</v>
      </c>
      <c r="B2959">
        <v>2678373</v>
      </c>
      <c r="C2959">
        <v>157632</v>
      </c>
      <c r="D2959">
        <v>577337</v>
      </c>
    </row>
    <row r="2960" spans="1:4" x14ac:dyDescent="0.2">
      <c r="A2960">
        <v>2959</v>
      </c>
      <c r="B2960">
        <v>2611511</v>
      </c>
      <c r="C2960">
        <v>156244</v>
      </c>
      <c r="D2960">
        <v>454893</v>
      </c>
    </row>
    <row r="2961" spans="1:4" x14ac:dyDescent="0.2">
      <c r="A2961">
        <v>2960</v>
      </c>
      <c r="B2961">
        <v>2998213</v>
      </c>
      <c r="C2961">
        <v>157038</v>
      </c>
      <c r="D2961">
        <v>457686</v>
      </c>
    </row>
    <row r="2962" spans="1:4" x14ac:dyDescent="0.2">
      <c r="A2962">
        <v>2961</v>
      </c>
      <c r="B2962">
        <v>2953108</v>
      </c>
      <c r="C2962">
        <v>162917</v>
      </c>
      <c r="D2962">
        <v>469726</v>
      </c>
    </row>
    <row r="2963" spans="1:4" x14ac:dyDescent="0.2">
      <c r="A2963">
        <v>2962</v>
      </c>
      <c r="B2963">
        <v>2688541</v>
      </c>
      <c r="C2963">
        <v>162452</v>
      </c>
      <c r="D2963">
        <v>507914</v>
      </c>
    </row>
    <row r="2964" spans="1:4" x14ac:dyDescent="0.2">
      <c r="A2964">
        <v>2963</v>
      </c>
      <c r="B2964">
        <v>2932638</v>
      </c>
      <c r="C2964">
        <v>158080</v>
      </c>
      <c r="D2964">
        <v>637184</v>
      </c>
    </row>
    <row r="2965" spans="1:4" x14ac:dyDescent="0.2">
      <c r="A2965">
        <v>2964</v>
      </c>
      <c r="B2965">
        <v>2687966</v>
      </c>
      <c r="C2965">
        <v>162563</v>
      </c>
      <c r="D2965">
        <v>469087</v>
      </c>
    </row>
    <row r="2966" spans="1:4" x14ac:dyDescent="0.2">
      <c r="A2966">
        <v>2965</v>
      </c>
      <c r="B2966">
        <v>2717912</v>
      </c>
      <c r="C2966">
        <v>204254</v>
      </c>
      <c r="D2966">
        <v>457295</v>
      </c>
    </row>
    <row r="2967" spans="1:4" x14ac:dyDescent="0.2">
      <c r="A2967">
        <v>2966</v>
      </c>
      <c r="B2967">
        <v>2844697</v>
      </c>
      <c r="C2967">
        <v>157934</v>
      </c>
      <c r="D2967">
        <v>458327</v>
      </c>
    </row>
    <row r="2968" spans="1:4" x14ac:dyDescent="0.2">
      <c r="A2968">
        <v>2967</v>
      </c>
      <c r="B2968">
        <v>2857940</v>
      </c>
      <c r="C2968">
        <v>177086</v>
      </c>
      <c r="D2968">
        <v>515185</v>
      </c>
    </row>
    <row r="2969" spans="1:4" x14ac:dyDescent="0.2">
      <c r="A2969">
        <v>2968</v>
      </c>
      <c r="B2969">
        <v>3008077</v>
      </c>
      <c r="C2969">
        <v>158267</v>
      </c>
      <c r="D2969">
        <v>461741</v>
      </c>
    </row>
    <row r="2970" spans="1:4" x14ac:dyDescent="0.2">
      <c r="A2970">
        <v>2969</v>
      </c>
      <c r="B2970">
        <v>2708730</v>
      </c>
      <c r="C2970">
        <v>204671</v>
      </c>
      <c r="D2970">
        <v>460952</v>
      </c>
    </row>
    <row r="2971" spans="1:4" x14ac:dyDescent="0.2">
      <c r="A2971">
        <v>2970</v>
      </c>
      <c r="B2971">
        <v>2909558</v>
      </c>
      <c r="C2971">
        <v>222722</v>
      </c>
      <c r="D2971">
        <v>586789</v>
      </c>
    </row>
    <row r="2972" spans="1:4" x14ac:dyDescent="0.2">
      <c r="A2972">
        <v>2971</v>
      </c>
      <c r="B2972">
        <v>2728309</v>
      </c>
      <c r="C2972">
        <v>163240</v>
      </c>
      <c r="D2972">
        <v>471187</v>
      </c>
    </row>
    <row r="2973" spans="1:4" x14ac:dyDescent="0.2">
      <c r="A2973">
        <v>2972</v>
      </c>
      <c r="B2973">
        <v>2749259</v>
      </c>
      <c r="C2973">
        <v>163240</v>
      </c>
      <c r="D2973">
        <v>470919</v>
      </c>
    </row>
    <row r="2974" spans="1:4" x14ac:dyDescent="0.2">
      <c r="A2974">
        <v>2973</v>
      </c>
      <c r="B2974">
        <v>2730602</v>
      </c>
      <c r="C2974">
        <v>164309</v>
      </c>
      <c r="D2974">
        <v>515412</v>
      </c>
    </row>
    <row r="2975" spans="1:4" x14ac:dyDescent="0.2">
      <c r="A2975">
        <v>2974</v>
      </c>
      <c r="B2975">
        <v>2730823</v>
      </c>
      <c r="C2975">
        <v>162884</v>
      </c>
      <c r="D2975">
        <v>495328</v>
      </c>
    </row>
    <row r="2976" spans="1:4" x14ac:dyDescent="0.2">
      <c r="A2976">
        <v>2975</v>
      </c>
      <c r="B2976">
        <v>2927320</v>
      </c>
      <c r="C2976">
        <v>177866</v>
      </c>
      <c r="D2976">
        <v>521827</v>
      </c>
    </row>
    <row r="2977" spans="1:4" x14ac:dyDescent="0.2">
      <c r="A2977">
        <v>2976</v>
      </c>
      <c r="B2977">
        <v>3014674</v>
      </c>
      <c r="C2977">
        <v>189990</v>
      </c>
      <c r="D2977">
        <v>549320</v>
      </c>
    </row>
    <row r="2978" spans="1:4" x14ac:dyDescent="0.2">
      <c r="A2978">
        <v>2977</v>
      </c>
      <c r="B2978">
        <v>3002296</v>
      </c>
      <c r="C2978">
        <v>175031</v>
      </c>
      <c r="D2978">
        <v>551721</v>
      </c>
    </row>
    <row r="2979" spans="1:4" x14ac:dyDescent="0.2">
      <c r="A2979">
        <v>2978</v>
      </c>
      <c r="B2979">
        <v>2956378</v>
      </c>
      <c r="C2979">
        <v>184664</v>
      </c>
      <c r="D2979">
        <v>531764</v>
      </c>
    </row>
    <row r="2980" spans="1:4" x14ac:dyDescent="0.2">
      <c r="A2980">
        <v>2979</v>
      </c>
      <c r="B2980">
        <v>2933285</v>
      </c>
      <c r="C2980">
        <v>300923</v>
      </c>
      <c r="D2980">
        <v>568279</v>
      </c>
    </row>
    <row r="2981" spans="1:4" x14ac:dyDescent="0.2">
      <c r="A2981">
        <v>2980</v>
      </c>
      <c r="B2981">
        <v>2763145</v>
      </c>
      <c r="C2981">
        <v>160160</v>
      </c>
      <c r="D2981">
        <v>461830</v>
      </c>
    </row>
    <row r="2982" spans="1:4" x14ac:dyDescent="0.2">
      <c r="A2982">
        <v>2981</v>
      </c>
      <c r="B2982">
        <v>2769354</v>
      </c>
      <c r="C2982">
        <v>159209</v>
      </c>
      <c r="D2982">
        <v>460202</v>
      </c>
    </row>
    <row r="2983" spans="1:4" x14ac:dyDescent="0.2">
      <c r="A2983">
        <v>2982</v>
      </c>
      <c r="B2983">
        <v>3247380</v>
      </c>
      <c r="C2983">
        <v>162844</v>
      </c>
      <c r="D2983">
        <v>481838</v>
      </c>
    </row>
    <row r="2984" spans="1:4" x14ac:dyDescent="0.2">
      <c r="A2984">
        <v>2983</v>
      </c>
      <c r="B2984">
        <v>2927202</v>
      </c>
      <c r="C2984">
        <v>164508</v>
      </c>
      <c r="D2984">
        <v>474061</v>
      </c>
    </row>
    <row r="2985" spans="1:4" x14ac:dyDescent="0.2">
      <c r="A2985">
        <v>2984</v>
      </c>
      <c r="B2985">
        <v>2730696</v>
      </c>
      <c r="C2985">
        <v>163293</v>
      </c>
      <c r="D2985">
        <v>471490</v>
      </c>
    </row>
    <row r="2986" spans="1:4" x14ac:dyDescent="0.2">
      <c r="A2986">
        <v>2985</v>
      </c>
      <c r="B2986">
        <v>3009215</v>
      </c>
      <c r="C2986">
        <v>159287</v>
      </c>
      <c r="D2986">
        <v>461007</v>
      </c>
    </row>
    <row r="2987" spans="1:4" x14ac:dyDescent="0.2">
      <c r="A2987">
        <v>2986</v>
      </c>
      <c r="B2987">
        <v>2656951</v>
      </c>
      <c r="C2987">
        <v>160006</v>
      </c>
      <c r="D2987">
        <v>541715</v>
      </c>
    </row>
    <row r="2988" spans="1:4" x14ac:dyDescent="0.2">
      <c r="A2988">
        <v>2987</v>
      </c>
      <c r="B2988">
        <v>2692531</v>
      </c>
      <c r="C2988">
        <v>159729</v>
      </c>
      <c r="D2988">
        <v>460680</v>
      </c>
    </row>
    <row r="2989" spans="1:4" x14ac:dyDescent="0.2">
      <c r="A2989">
        <v>2988</v>
      </c>
      <c r="B2989">
        <v>3444853</v>
      </c>
      <c r="C2989">
        <v>160183</v>
      </c>
      <c r="D2989">
        <v>545116</v>
      </c>
    </row>
    <row r="2990" spans="1:4" x14ac:dyDescent="0.2">
      <c r="A2990">
        <v>2989</v>
      </c>
      <c r="B2990">
        <v>2734352</v>
      </c>
      <c r="C2990">
        <v>165880</v>
      </c>
      <c r="D2990">
        <v>478089</v>
      </c>
    </row>
    <row r="2991" spans="1:4" x14ac:dyDescent="0.2">
      <c r="A2991">
        <v>2990</v>
      </c>
      <c r="B2991">
        <v>2805378</v>
      </c>
      <c r="C2991">
        <v>160646</v>
      </c>
      <c r="D2991">
        <v>460778</v>
      </c>
    </row>
    <row r="2992" spans="1:4" x14ac:dyDescent="0.2">
      <c r="A2992">
        <v>2991</v>
      </c>
      <c r="B2992">
        <v>3236168</v>
      </c>
      <c r="C2992">
        <v>160385</v>
      </c>
      <c r="D2992">
        <v>462832</v>
      </c>
    </row>
    <row r="2993" spans="1:4" x14ac:dyDescent="0.2">
      <c r="A2993">
        <v>2992</v>
      </c>
      <c r="B2993">
        <v>2929366</v>
      </c>
      <c r="C2993">
        <v>166819</v>
      </c>
      <c r="D2993">
        <v>498625</v>
      </c>
    </row>
    <row r="2994" spans="1:4" x14ac:dyDescent="0.2">
      <c r="A2994">
        <v>2993</v>
      </c>
      <c r="B2994">
        <v>2833535</v>
      </c>
      <c r="C2994">
        <v>167469</v>
      </c>
      <c r="D2994">
        <v>476311</v>
      </c>
    </row>
    <row r="2995" spans="1:4" x14ac:dyDescent="0.2">
      <c r="A2995">
        <v>2994</v>
      </c>
      <c r="B2995">
        <v>2787664</v>
      </c>
      <c r="C2995">
        <v>164738</v>
      </c>
      <c r="D2995">
        <v>497458</v>
      </c>
    </row>
    <row r="2996" spans="1:4" x14ac:dyDescent="0.2">
      <c r="A2996">
        <v>2995</v>
      </c>
      <c r="B2996">
        <v>3071623</v>
      </c>
      <c r="C2996">
        <v>185255</v>
      </c>
      <c r="D2996">
        <v>561064</v>
      </c>
    </row>
    <row r="2997" spans="1:4" x14ac:dyDescent="0.2">
      <c r="A2997">
        <v>2996</v>
      </c>
      <c r="B2997">
        <v>3118702</v>
      </c>
      <c r="C2997">
        <v>185976</v>
      </c>
      <c r="D2997">
        <v>576761</v>
      </c>
    </row>
    <row r="2998" spans="1:4" x14ac:dyDescent="0.2">
      <c r="A2998">
        <v>2997</v>
      </c>
      <c r="B2998">
        <v>3374667</v>
      </c>
      <c r="C2998">
        <v>192496</v>
      </c>
      <c r="D2998">
        <v>571079</v>
      </c>
    </row>
    <row r="2999" spans="1:4" x14ac:dyDescent="0.2">
      <c r="A2999">
        <v>2998</v>
      </c>
      <c r="B2999">
        <v>2856385</v>
      </c>
      <c r="C2999">
        <v>165574</v>
      </c>
      <c r="D2999">
        <v>475286</v>
      </c>
    </row>
    <row r="3000" spans="1:4" x14ac:dyDescent="0.2">
      <c r="A3000">
        <v>2999</v>
      </c>
      <c r="B3000">
        <v>2784969</v>
      </c>
      <c r="C3000">
        <v>180704</v>
      </c>
      <c r="D3000">
        <v>489869</v>
      </c>
    </row>
    <row r="3001" spans="1:4" x14ac:dyDescent="0.2">
      <c r="A3001">
        <v>3000</v>
      </c>
      <c r="B3001">
        <v>2911061</v>
      </c>
      <c r="C3001">
        <v>161304</v>
      </c>
      <c r="D3001">
        <v>464788</v>
      </c>
    </row>
    <row r="3002" spans="1:4" x14ac:dyDescent="0.2">
      <c r="A3002">
        <v>3001</v>
      </c>
      <c r="B3002">
        <v>3283434</v>
      </c>
      <c r="C3002">
        <v>266415</v>
      </c>
      <c r="D3002">
        <v>468534</v>
      </c>
    </row>
    <row r="3003" spans="1:4" x14ac:dyDescent="0.2">
      <c r="A3003">
        <v>3002</v>
      </c>
      <c r="B3003">
        <v>2686654</v>
      </c>
      <c r="C3003">
        <v>240178</v>
      </c>
      <c r="D3003">
        <v>493420</v>
      </c>
    </row>
    <row r="3004" spans="1:4" x14ac:dyDescent="0.2">
      <c r="A3004">
        <v>3003</v>
      </c>
      <c r="B3004">
        <v>2796661</v>
      </c>
      <c r="C3004">
        <v>165247</v>
      </c>
      <c r="D3004">
        <v>476264</v>
      </c>
    </row>
    <row r="3005" spans="1:4" x14ac:dyDescent="0.2">
      <c r="A3005">
        <v>3004</v>
      </c>
      <c r="B3005">
        <v>3070433</v>
      </c>
      <c r="C3005">
        <v>178101</v>
      </c>
      <c r="D3005">
        <v>765460</v>
      </c>
    </row>
    <row r="3006" spans="1:4" x14ac:dyDescent="0.2">
      <c r="A3006">
        <v>3005</v>
      </c>
      <c r="B3006">
        <v>2779604</v>
      </c>
      <c r="C3006">
        <v>165128</v>
      </c>
      <c r="D3006">
        <v>477374</v>
      </c>
    </row>
    <row r="3007" spans="1:4" x14ac:dyDescent="0.2">
      <c r="A3007">
        <v>3006</v>
      </c>
      <c r="B3007">
        <v>2787221</v>
      </c>
      <c r="C3007">
        <v>178328</v>
      </c>
      <c r="D3007">
        <v>490397</v>
      </c>
    </row>
    <row r="3008" spans="1:4" x14ac:dyDescent="0.2">
      <c r="A3008">
        <v>3007</v>
      </c>
      <c r="B3008">
        <v>2986992</v>
      </c>
      <c r="C3008">
        <v>161092</v>
      </c>
      <c r="D3008">
        <v>464779</v>
      </c>
    </row>
    <row r="3009" spans="1:4" x14ac:dyDescent="0.2">
      <c r="A3009">
        <v>3008</v>
      </c>
      <c r="B3009">
        <v>3189497</v>
      </c>
      <c r="C3009">
        <v>302171</v>
      </c>
      <c r="D3009">
        <v>614860</v>
      </c>
    </row>
    <row r="3010" spans="1:4" x14ac:dyDescent="0.2">
      <c r="A3010">
        <v>3009</v>
      </c>
      <c r="B3010">
        <v>3189362</v>
      </c>
      <c r="C3010">
        <v>190385</v>
      </c>
      <c r="D3010">
        <v>581244</v>
      </c>
    </row>
    <row r="3011" spans="1:4" x14ac:dyDescent="0.2">
      <c r="A3011">
        <v>3010</v>
      </c>
      <c r="B3011">
        <v>2948347</v>
      </c>
      <c r="C3011">
        <v>174136</v>
      </c>
      <c r="D3011">
        <v>574564</v>
      </c>
    </row>
    <row r="3012" spans="1:4" x14ac:dyDescent="0.2">
      <c r="A3012">
        <v>3011</v>
      </c>
      <c r="B3012">
        <v>3036094</v>
      </c>
      <c r="C3012">
        <v>166347</v>
      </c>
      <c r="D3012">
        <v>480054</v>
      </c>
    </row>
    <row r="3013" spans="1:4" x14ac:dyDescent="0.2">
      <c r="A3013">
        <v>3012</v>
      </c>
      <c r="B3013">
        <v>3110877</v>
      </c>
      <c r="C3013">
        <v>175058</v>
      </c>
      <c r="D3013">
        <v>506495</v>
      </c>
    </row>
    <row r="3014" spans="1:4" x14ac:dyDescent="0.2">
      <c r="A3014">
        <v>3013</v>
      </c>
      <c r="B3014">
        <v>2989093</v>
      </c>
      <c r="C3014">
        <v>182860</v>
      </c>
      <c r="D3014">
        <v>530897</v>
      </c>
    </row>
    <row r="3015" spans="1:4" x14ac:dyDescent="0.2">
      <c r="A3015">
        <v>3014</v>
      </c>
      <c r="B3015">
        <v>3020830</v>
      </c>
      <c r="C3015">
        <v>176839</v>
      </c>
      <c r="D3015">
        <v>509746</v>
      </c>
    </row>
    <row r="3016" spans="1:4" x14ac:dyDescent="0.2">
      <c r="A3016">
        <v>3015</v>
      </c>
      <c r="B3016">
        <v>3050809</v>
      </c>
      <c r="C3016">
        <v>176792</v>
      </c>
      <c r="D3016">
        <v>535559</v>
      </c>
    </row>
    <row r="3017" spans="1:4" x14ac:dyDescent="0.2">
      <c r="A3017">
        <v>3016</v>
      </c>
      <c r="B3017">
        <v>3172452</v>
      </c>
      <c r="C3017">
        <v>193648</v>
      </c>
      <c r="D3017">
        <v>587967</v>
      </c>
    </row>
    <row r="3018" spans="1:4" x14ac:dyDescent="0.2">
      <c r="A3018">
        <v>3017</v>
      </c>
      <c r="B3018">
        <v>3048155</v>
      </c>
      <c r="C3018">
        <v>166443</v>
      </c>
      <c r="D3018">
        <v>485339</v>
      </c>
    </row>
    <row r="3019" spans="1:4" x14ac:dyDescent="0.2">
      <c r="A3019">
        <v>3018</v>
      </c>
      <c r="B3019">
        <v>3036844</v>
      </c>
      <c r="C3019">
        <v>176838</v>
      </c>
      <c r="D3019">
        <v>508088</v>
      </c>
    </row>
    <row r="3020" spans="1:4" x14ac:dyDescent="0.2">
      <c r="A3020">
        <v>3019</v>
      </c>
      <c r="B3020">
        <v>3291577</v>
      </c>
      <c r="C3020">
        <v>212015</v>
      </c>
      <c r="D3020">
        <v>626587</v>
      </c>
    </row>
    <row r="3021" spans="1:4" x14ac:dyDescent="0.2">
      <c r="A3021">
        <v>3020</v>
      </c>
      <c r="B3021">
        <v>3066594</v>
      </c>
      <c r="C3021">
        <v>171442</v>
      </c>
      <c r="D3021">
        <v>532771</v>
      </c>
    </row>
    <row r="3022" spans="1:4" x14ac:dyDescent="0.2">
      <c r="A3022">
        <v>3021</v>
      </c>
      <c r="B3022">
        <v>2928983</v>
      </c>
      <c r="C3022">
        <v>182008</v>
      </c>
      <c r="D3022">
        <v>525140</v>
      </c>
    </row>
    <row r="3023" spans="1:4" x14ac:dyDescent="0.2">
      <c r="A3023">
        <v>3022</v>
      </c>
      <c r="B3023">
        <v>3451837</v>
      </c>
      <c r="C3023">
        <v>195213</v>
      </c>
      <c r="D3023">
        <v>640466</v>
      </c>
    </row>
    <row r="3024" spans="1:4" x14ac:dyDescent="0.2">
      <c r="A3024">
        <v>3023</v>
      </c>
      <c r="B3024">
        <v>3226063</v>
      </c>
      <c r="C3024">
        <v>213630</v>
      </c>
      <c r="D3024">
        <v>627894</v>
      </c>
    </row>
    <row r="3025" spans="1:4" x14ac:dyDescent="0.2">
      <c r="A3025">
        <v>3024</v>
      </c>
      <c r="B3025">
        <v>3331633</v>
      </c>
      <c r="C3025">
        <v>204207</v>
      </c>
      <c r="D3025">
        <v>524370</v>
      </c>
    </row>
    <row r="3026" spans="1:4" x14ac:dyDescent="0.2">
      <c r="A3026">
        <v>3025</v>
      </c>
      <c r="B3026">
        <v>3218906</v>
      </c>
      <c r="C3026">
        <v>194650</v>
      </c>
      <c r="D3026">
        <v>594183</v>
      </c>
    </row>
    <row r="3027" spans="1:4" x14ac:dyDescent="0.2">
      <c r="A3027">
        <v>3026</v>
      </c>
      <c r="B3027">
        <v>2799193</v>
      </c>
      <c r="C3027">
        <v>162177</v>
      </c>
      <c r="D3027">
        <v>544884</v>
      </c>
    </row>
    <row r="3028" spans="1:4" x14ac:dyDescent="0.2">
      <c r="A3028">
        <v>3027</v>
      </c>
      <c r="B3028">
        <v>3004690</v>
      </c>
      <c r="C3028">
        <v>227338</v>
      </c>
      <c r="D3028">
        <v>642490</v>
      </c>
    </row>
    <row r="3029" spans="1:4" x14ac:dyDescent="0.2">
      <c r="A3029">
        <v>3028</v>
      </c>
      <c r="B3029">
        <v>2846000</v>
      </c>
      <c r="C3029">
        <v>162889</v>
      </c>
      <c r="D3029">
        <v>467044</v>
      </c>
    </row>
    <row r="3030" spans="1:4" x14ac:dyDescent="0.2">
      <c r="A3030">
        <v>3029</v>
      </c>
      <c r="B3030">
        <v>2876441</v>
      </c>
      <c r="C3030">
        <v>178219</v>
      </c>
      <c r="D3030">
        <v>495551</v>
      </c>
    </row>
    <row r="3031" spans="1:4" x14ac:dyDescent="0.2">
      <c r="A3031">
        <v>3030</v>
      </c>
      <c r="B3031">
        <v>2897248</v>
      </c>
      <c r="C3031">
        <v>167110</v>
      </c>
      <c r="D3031">
        <v>480429</v>
      </c>
    </row>
    <row r="3032" spans="1:4" x14ac:dyDescent="0.2">
      <c r="A3032">
        <v>3031</v>
      </c>
      <c r="B3032">
        <v>2962452</v>
      </c>
      <c r="C3032">
        <v>168052</v>
      </c>
      <c r="D3032">
        <v>493235</v>
      </c>
    </row>
    <row r="3033" spans="1:4" x14ac:dyDescent="0.2">
      <c r="A3033">
        <v>3032</v>
      </c>
      <c r="B3033">
        <v>3016631</v>
      </c>
      <c r="C3033">
        <v>168973</v>
      </c>
      <c r="D3033">
        <v>534397</v>
      </c>
    </row>
    <row r="3034" spans="1:4" x14ac:dyDescent="0.2">
      <c r="A3034">
        <v>3033</v>
      </c>
      <c r="B3034">
        <v>3115948</v>
      </c>
      <c r="C3034">
        <v>189636</v>
      </c>
      <c r="D3034">
        <v>542197</v>
      </c>
    </row>
    <row r="3035" spans="1:4" x14ac:dyDescent="0.2">
      <c r="A3035">
        <v>3034</v>
      </c>
      <c r="B3035">
        <v>3319171</v>
      </c>
      <c r="C3035">
        <v>222850</v>
      </c>
      <c r="D3035">
        <v>564386</v>
      </c>
    </row>
    <row r="3036" spans="1:4" x14ac:dyDescent="0.2">
      <c r="A3036">
        <v>3035</v>
      </c>
      <c r="B3036">
        <v>3502989</v>
      </c>
      <c r="C3036">
        <v>213114</v>
      </c>
      <c r="D3036">
        <v>565454</v>
      </c>
    </row>
    <row r="3037" spans="1:4" x14ac:dyDescent="0.2">
      <c r="A3037">
        <v>3036</v>
      </c>
      <c r="B3037">
        <v>3148000</v>
      </c>
      <c r="C3037">
        <v>167999</v>
      </c>
      <c r="D3037">
        <v>559615</v>
      </c>
    </row>
    <row r="3038" spans="1:4" x14ac:dyDescent="0.2">
      <c r="A3038">
        <v>3037</v>
      </c>
      <c r="B3038">
        <v>3119328</v>
      </c>
      <c r="C3038">
        <v>182823</v>
      </c>
      <c r="D3038">
        <v>508003</v>
      </c>
    </row>
    <row r="3039" spans="1:4" x14ac:dyDescent="0.2">
      <c r="A3039">
        <v>3038</v>
      </c>
      <c r="B3039">
        <v>3078974</v>
      </c>
      <c r="C3039">
        <v>177862</v>
      </c>
      <c r="D3039">
        <v>530033</v>
      </c>
    </row>
    <row r="3040" spans="1:4" x14ac:dyDescent="0.2">
      <c r="A3040">
        <v>3039</v>
      </c>
      <c r="B3040">
        <v>3156664</v>
      </c>
      <c r="C3040">
        <v>195123</v>
      </c>
      <c r="D3040">
        <v>557975</v>
      </c>
    </row>
    <row r="3041" spans="1:4" x14ac:dyDescent="0.2">
      <c r="A3041">
        <v>3040</v>
      </c>
      <c r="B3041">
        <v>2938013</v>
      </c>
      <c r="C3041">
        <v>163934</v>
      </c>
      <c r="D3041">
        <v>470628</v>
      </c>
    </row>
    <row r="3042" spans="1:4" x14ac:dyDescent="0.2">
      <c r="A3042">
        <v>3041</v>
      </c>
      <c r="B3042">
        <v>2879162</v>
      </c>
      <c r="C3042">
        <v>163815</v>
      </c>
      <c r="D3042">
        <v>557271</v>
      </c>
    </row>
    <row r="3043" spans="1:4" x14ac:dyDescent="0.2">
      <c r="A3043">
        <v>3042</v>
      </c>
      <c r="B3043">
        <v>2750149</v>
      </c>
      <c r="C3043">
        <v>163191</v>
      </c>
      <c r="D3043">
        <v>469417</v>
      </c>
    </row>
    <row r="3044" spans="1:4" x14ac:dyDescent="0.2">
      <c r="A3044">
        <v>3043</v>
      </c>
      <c r="B3044">
        <v>2945260</v>
      </c>
      <c r="C3044">
        <v>165049</v>
      </c>
      <c r="D3044">
        <v>468016</v>
      </c>
    </row>
    <row r="3045" spans="1:4" x14ac:dyDescent="0.2">
      <c r="A3045">
        <v>3044</v>
      </c>
      <c r="B3045">
        <v>3173262</v>
      </c>
      <c r="C3045">
        <v>317000</v>
      </c>
      <c r="D3045">
        <v>617080</v>
      </c>
    </row>
    <row r="3046" spans="1:4" x14ac:dyDescent="0.2">
      <c r="A3046">
        <v>3045</v>
      </c>
      <c r="B3046">
        <v>2817241</v>
      </c>
      <c r="C3046">
        <v>232300</v>
      </c>
      <c r="D3046">
        <v>482803</v>
      </c>
    </row>
    <row r="3047" spans="1:4" x14ac:dyDescent="0.2">
      <c r="A3047">
        <v>3046</v>
      </c>
      <c r="B3047">
        <v>2973627</v>
      </c>
      <c r="C3047">
        <v>178085</v>
      </c>
      <c r="D3047">
        <v>509472</v>
      </c>
    </row>
    <row r="3048" spans="1:4" x14ac:dyDescent="0.2">
      <c r="A3048">
        <v>3047</v>
      </c>
      <c r="B3048">
        <v>3016760</v>
      </c>
      <c r="C3048">
        <v>164483</v>
      </c>
      <c r="D3048">
        <v>467775</v>
      </c>
    </row>
    <row r="3049" spans="1:4" x14ac:dyDescent="0.2">
      <c r="A3049">
        <v>3048</v>
      </c>
      <c r="B3049">
        <v>2779394</v>
      </c>
      <c r="C3049">
        <v>166030</v>
      </c>
      <c r="D3049">
        <v>473424</v>
      </c>
    </row>
    <row r="3050" spans="1:4" x14ac:dyDescent="0.2">
      <c r="A3050">
        <v>3049</v>
      </c>
      <c r="B3050">
        <v>3035735</v>
      </c>
      <c r="C3050">
        <v>159642</v>
      </c>
      <c r="D3050">
        <v>458846</v>
      </c>
    </row>
    <row r="3051" spans="1:4" x14ac:dyDescent="0.2">
      <c r="A3051">
        <v>3050</v>
      </c>
      <c r="B3051">
        <v>3085544</v>
      </c>
      <c r="C3051">
        <v>193612</v>
      </c>
      <c r="D3051">
        <v>542049</v>
      </c>
    </row>
    <row r="3052" spans="1:4" x14ac:dyDescent="0.2">
      <c r="A3052">
        <v>3051</v>
      </c>
      <c r="B3052">
        <v>3297291</v>
      </c>
      <c r="C3052">
        <v>189897</v>
      </c>
      <c r="D3052">
        <v>546711</v>
      </c>
    </row>
    <row r="3053" spans="1:4" x14ac:dyDescent="0.2">
      <c r="A3053">
        <v>3052</v>
      </c>
      <c r="B3053">
        <v>3382523</v>
      </c>
      <c r="C3053">
        <v>195830</v>
      </c>
      <c r="D3053">
        <v>582063</v>
      </c>
    </row>
    <row r="3054" spans="1:4" x14ac:dyDescent="0.2">
      <c r="A3054">
        <v>3053</v>
      </c>
      <c r="B3054">
        <v>3108241</v>
      </c>
      <c r="C3054">
        <v>187236</v>
      </c>
      <c r="D3054">
        <v>481271</v>
      </c>
    </row>
    <row r="3055" spans="1:4" x14ac:dyDescent="0.2">
      <c r="A3055">
        <v>3054</v>
      </c>
      <c r="B3055">
        <v>3844048</v>
      </c>
      <c r="C3055">
        <v>215290</v>
      </c>
      <c r="D3055">
        <v>552382</v>
      </c>
    </row>
    <row r="3056" spans="1:4" x14ac:dyDescent="0.2">
      <c r="A3056">
        <v>3055</v>
      </c>
      <c r="B3056">
        <v>2937039</v>
      </c>
      <c r="C3056">
        <v>169290</v>
      </c>
      <c r="D3056">
        <v>483539</v>
      </c>
    </row>
    <row r="3057" spans="1:4" x14ac:dyDescent="0.2">
      <c r="A3057">
        <v>3056</v>
      </c>
      <c r="B3057">
        <v>3157064</v>
      </c>
      <c r="C3057">
        <v>165467</v>
      </c>
      <c r="D3057">
        <v>573898</v>
      </c>
    </row>
    <row r="3058" spans="1:4" x14ac:dyDescent="0.2">
      <c r="A3058">
        <v>3057</v>
      </c>
      <c r="B3058">
        <v>3297948</v>
      </c>
      <c r="C3058">
        <v>179857</v>
      </c>
      <c r="D3058">
        <v>528908</v>
      </c>
    </row>
    <row r="3059" spans="1:4" x14ac:dyDescent="0.2">
      <c r="A3059">
        <v>3058</v>
      </c>
      <c r="B3059">
        <v>3149891</v>
      </c>
      <c r="C3059">
        <v>176677</v>
      </c>
      <c r="D3059">
        <v>580215</v>
      </c>
    </row>
    <row r="3060" spans="1:4" x14ac:dyDescent="0.2">
      <c r="A3060">
        <v>3059</v>
      </c>
      <c r="B3060">
        <v>3232376</v>
      </c>
      <c r="C3060">
        <v>192530</v>
      </c>
      <c r="D3060">
        <v>580020</v>
      </c>
    </row>
    <row r="3061" spans="1:4" x14ac:dyDescent="0.2">
      <c r="A3061">
        <v>3060</v>
      </c>
      <c r="B3061">
        <v>3081559</v>
      </c>
      <c r="C3061">
        <v>165678</v>
      </c>
      <c r="D3061">
        <v>472101</v>
      </c>
    </row>
    <row r="3062" spans="1:4" x14ac:dyDescent="0.2">
      <c r="A3062">
        <v>3061</v>
      </c>
      <c r="B3062">
        <v>3273157</v>
      </c>
      <c r="C3062">
        <v>195726</v>
      </c>
      <c r="D3062">
        <v>557951</v>
      </c>
    </row>
    <row r="3063" spans="1:4" x14ac:dyDescent="0.2">
      <c r="A3063">
        <v>3062</v>
      </c>
      <c r="B3063">
        <v>3512137</v>
      </c>
      <c r="C3063">
        <v>192470</v>
      </c>
      <c r="D3063">
        <v>593427</v>
      </c>
    </row>
    <row r="3064" spans="1:4" x14ac:dyDescent="0.2">
      <c r="A3064">
        <v>3063</v>
      </c>
      <c r="B3064">
        <v>3320361</v>
      </c>
      <c r="C3064">
        <v>186357</v>
      </c>
      <c r="D3064">
        <v>531858</v>
      </c>
    </row>
    <row r="3065" spans="1:4" x14ac:dyDescent="0.2">
      <c r="A3065">
        <v>3064</v>
      </c>
      <c r="B3065">
        <v>3352911</v>
      </c>
      <c r="C3065">
        <v>190932</v>
      </c>
      <c r="D3065">
        <v>597731</v>
      </c>
    </row>
    <row r="3066" spans="1:4" x14ac:dyDescent="0.2">
      <c r="A3066">
        <v>3065</v>
      </c>
      <c r="B3066">
        <v>3115676</v>
      </c>
      <c r="C3066">
        <v>170282</v>
      </c>
      <c r="D3066">
        <v>490021</v>
      </c>
    </row>
    <row r="3067" spans="1:4" x14ac:dyDescent="0.2">
      <c r="A3067">
        <v>3066</v>
      </c>
      <c r="B3067">
        <v>2906000</v>
      </c>
      <c r="C3067">
        <v>330782</v>
      </c>
      <c r="D3067">
        <v>472897</v>
      </c>
    </row>
    <row r="3068" spans="1:4" x14ac:dyDescent="0.2">
      <c r="A3068">
        <v>3067</v>
      </c>
      <c r="B3068">
        <v>3098816</v>
      </c>
      <c r="C3068">
        <v>165918</v>
      </c>
      <c r="D3068">
        <v>472616</v>
      </c>
    </row>
    <row r="3069" spans="1:4" x14ac:dyDescent="0.2">
      <c r="A3069">
        <v>3068</v>
      </c>
      <c r="B3069">
        <v>2972481</v>
      </c>
      <c r="C3069">
        <v>240514</v>
      </c>
      <c r="D3069">
        <v>515625</v>
      </c>
    </row>
    <row r="3070" spans="1:4" x14ac:dyDescent="0.2">
      <c r="A3070">
        <v>3069</v>
      </c>
      <c r="B3070">
        <v>3024641</v>
      </c>
      <c r="C3070">
        <v>196853</v>
      </c>
      <c r="D3070">
        <v>515614</v>
      </c>
    </row>
    <row r="3071" spans="1:4" x14ac:dyDescent="0.2">
      <c r="A3071">
        <v>3070</v>
      </c>
      <c r="B3071">
        <v>3300665</v>
      </c>
      <c r="C3071">
        <v>192431</v>
      </c>
      <c r="D3071">
        <v>547817</v>
      </c>
    </row>
    <row r="3072" spans="1:4" x14ac:dyDescent="0.2">
      <c r="A3072">
        <v>3071</v>
      </c>
      <c r="B3072">
        <v>3250321</v>
      </c>
      <c r="C3072">
        <v>180576</v>
      </c>
      <c r="D3072">
        <v>517176</v>
      </c>
    </row>
    <row r="3073" spans="1:4" x14ac:dyDescent="0.2">
      <c r="A3073">
        <v>3072</v>
      </c>
      <c r="B3073">
        <v>3226194</v>
      </c>
      <c r="C3073">
        <v>199776</v>
      </c>
      <c r="D3073">
        <v>564058</v>
      </c>
    </row>
    <row r="3074" spans="1:4" x14ac:dyDescent="0.2">
      <c r="A3074">
        <v>3073</v>
      </c>
      <c r="B3074">
        <v>3370073</v>
      </c>
      <c r="C3074">
        <v>189354</v>
      </c>
      <c r="D3074">
        <v>531922</v>
      </c>
    </row>
    <row r="3075" spans="1:4" x14ac:dyDescent="0.2">
      <c r="A3075">
        <v>3074</v>
      </c>
      <c r="B3075">
        <v>3250544</v>
      </c>
      <c r="C3075">
        <v>250865</v>
      </c>
      <c r="D3075">
        <v>521420</v>
      </c>
    </row>
    <row r="3076" spans="1:4" x14ac:dyDescent="0.2">
      <c r="A3076">
        <v>3075</v>
      </c>
      <c r="B3076">
        <v>2855236</v>
      </c>
      <c r="C3076">
        <v>166410</v>
      </c>
      <c r="D3076">
        <v>476258</v>
      </c>
    </row>
    <row r="3077" spans="1:4" x14ac:dyDescent="0.2">
      <c r="A3077">
        <v>3076</v>
      </c>
      <c r="B3077">
        <v>2952608</v>
      </c>
      <c r="C3077">
        <v>171247</v>
      </c>
      <c r="D3077">
        <v>507712</v>
      </c>
    </row>
    <row r="3078" spans="1:4" x14ac:dyDescent="0.2">
      <c r="A3078">
        <v>3077</v>
      </c>
      <c r="B3078">
        <v>3613235</v>
      </c>
      <c r="C3078">
        <v>198105</v>
      </c>
      <c r="D3078">
        <v>597830</v>
      </c>
    </row>
    <row r="3079" spans="1:4" x14ac:dyDescent="0.2">
      <c r="A3079">
        <v>3078</v>
      </c>
      <c r="B3079">
        <v>3826390</v>
      </c>
      <c r="C3079">
        <v>187074</v>
      </c>
      <c r="D3079">
        <v>592002</v>
      </c>
    </row>
    <row r="3080" spans="1:4" x14ac:dyDescent="0.2">
      <c r="A3080">
        <v>3079</v>
      </c>
      <c r="B3080">
        <v>3319362</v>
      </c>
      <c r="C3080">
        <v>175259</v>
      </c>
      <c r="D3080">
        <v>576323</v>
      </c>
    </row>
    <row r="3081" spans="1:4" x14ac:dyDescent="0.2">
      <c r="A3081">
        <v>3080</v>
      </c>
      <c r="B3081">
        <v>2942476</v>
      </c>
      <c r="C3081">
        <v>240293</v>
      </c>
      <c r="D3081">
        <v>630626</v>
      </c>
    </row>
    <row r="3082" spans="1:4" x14ac:dyDescent="0.2">
      <c r="A3082">
        <v>3081</v>
      </c>
      <c r="B3082">
        <v>2820407</v>
      </c>
      <c r="C3082">
        <v>210003</v>
      </c>
      <c r="D3082">
        <v>651357</v>
      </c>
    </row>
    <row r="3083" spans="1:4" x14ac:dyDescent="0.2">
      <c r="A3083">
        <v>3082</v>
      </c>
      <c r="B3083">
        <v>3165532</v>
      </c>
      <c r="C3083">
        <v>167867</v>
      </c>
      <c r="D3083">
        <v>475013</v>
      </c>
    </row>
    <row r="3084" spans="1:4" x14ac:dyDescent="0.2">
      <c r="A3084">
        <v>3083</v>
      </c>
      <c r="B3084">
        <v>2933676</v>
      </c>
      <c r="C3084">
        <v>175465</v>
      </c>
      <c r="D3084">
        <v>524379</v>
      </c>
    </row>
    <row r="3085" spans="1:4" x14ac:dyDescent="0.2">
      <c r="A3085">
        <v>3084</v>
      </c>
      <c r="B3085">
        <v>3266780</v>
      </c>
      <c r="C3085">
        <v>180491</v>
      </c>
      <c r="D3085">
        <v>541646</v>
      </c>
    </row>
    <row r="3086" spans="1:4" x14ac:dyDescent="0.2">
      <c r="A3086">
        <v>3085</v>
      </c>
      <c r="B3086">
        <v>2844460</v>
      </c>
      <c r="C3086">
        <v>166496</v>
      </c>
      <c r="D3086">
        <v>475270</v>
      </c>
    </row>
    <row r="3087" spans="1:4" x14ac:dyDescent="0.2">
      <c r="A3087">
        <v>3086</v>
      </c>
      <c r="B3087">
        <v>3081672</v>
      </c>
      <c r="C3087">
        <v>166708</v>
      </c>
      <c r="D3087">
        <v>498003</v>
      </c>
    </row>
    <row r="3088" spans="1:4" x14ac:dyDescent="0.2">
      <c r="A3088">
        <v>3087</v>
      </c>
      <c r="B3088">
        <v>3167645</v>
      </c>
      <c r="C3088">
        <v>166369</v>
      </c>
      <c r="D3088">
        <v>539185</v>
      </c>
    </row>
    <row r="3089" spans="1:4" x14ac:dyDescent="0.2">
      <c r="A3089">
        <v>3088</v>
      </c>
      <c r="B3089">
        <v>3069023</v>
      </c>
      <c r="C3089">
        <v>171228</v>
      </c>
      <c r="D3089">
        <v>490913</v>
      </c>
    </row>
    <row r="3090" spans="1:4" x14ac:dyDescent="0.2">
      <c r="A3090">
        <v>3089</v>
      </c>
      <c r="B3090">
        <v>3077021</v>
      </c>
      <c r="C3090">
        <v>174912</v>
      </c>
      <c r="D3090">
        <v>491790</v>
      </c>
    </row>
    <row r="3091" spans="1:4" x14ac:dyDescent="0.2">
      <c r="A3091">
        <v>3090</v>
      </c>
      <c r="B3091">
        <v>3045840</v>
      </c>
      <c r="C3091">
        <v>180853</v>
      </c>
      <c r="D3091">
        <v>556340</v>
      </c>
    </row>
    <row r="3092" spans="1:4" x14ac:dyDescent="0.2">
      <c r="A3092">
        <v>3091</v>
      </c>
      <c r="B3092">
        <v>2961420</v>
      </c>
      <c r="C3092">
        <v>170836</v>
      </c>
      <c r="D3092">
        <v>491329</v>
      </c>
    </row>
    <row r="3093" spans="1:4" x14ac:dyDescent="0.2">
      <c r="A3093">
        <v>3092</v>
      </c>
      <c r="B3093">
        <v>3020878</v>
      </c>
      <c r="C3093">
        <v>170658</v>
      </c>
      <c r="D3093">
        <v>553027</v>
      </c>
    </row>
    <row r="3094" spans="1:4" x14ac:dyDescent="0.2">
      <c r="A3094">
        <v>3093</v>
      </c>
      <c r="B3094">
        <v>3370230</v>
      </c>
      <c r="C3094">
        <v>198276</v>
      </c>
      <c r="D3094">
        <v>600948</v>
      </c>
    </row>
    <row r="3095" spans="1:4" x14ac:dyDescent="0.2">
      <c r="A3095">
        <v>3094</v>
      </c>
      <c r="B3095">
        <v>2994223</v>
      </c>
      <c r="C3095">
        <v>170925</v>
      </c>
      <c r="D3095">
        <v>493398</v>
      </c>
    </row>
    <row r="3096" spans="1:4" x14ac:dyDescent="0.2">
      <c r="A3096">
        <v>3095</v>
      </c>
      <c r="B3096">
        <v>3174273</v>
      </c>
      <c r="C3096">
        <v>171520</v>
      </c>
      <c r="D3096">
        <v>507366</v>
      </c>
    </row>
    <row r="3097" spans="1:4" x14ac:dyDescent="0.2">
      <c r="A3097">
        <v>3096</v>
      </c>
      <c r="B3097">
        <v>3025892</v>
      </c>
      <c r="C3097">
        <v>171322</v>
      </c>
      <c r="D3097">
        <v>490878</v>
      </c>
    </row>
    <row r="3098" spans="1:4" x14ac:dyDescent="0.2">
      <c r="A3098">
        <v>3097</v>
      </c>
      <c r="B3098">
        <v>3129325</v>
      </c>
      <c r="C3098">
        <v>184816</v>
      </c>
      <c r="D3098">
        <v>520522</v>
      </c>
    </row>
    <row r="3099" spans="1:4" x14ac:dyDescent="0.2">
      <c r="A3099">
        <v>3098</v>
      </c>
      <c r="B3099">
        <v>2992653</v>
      </c>
      <c r="C3099">
        <v>166762</v>
      </c>
      <c r="D3099">
        <v>558425</v>
      </c>
    </row>
    <row r="3100" spans="1:4" x14ac:dyDescent="0.2">
      <c r="A3100">
        <v>3099</v>
      </c>
      <c r="B3100">
        <v>3326191</v>
      </c>
      <c r="C3100">
        <v>193247</v>
      </c>
      <c r="D3100">
        <v>667241</v>
      </c>
    </row>
    <row r="3101" spans="1:4" x14ac:dyDescent="0.2">
      <c r="A3101">
        <v>3100</v>
      </c>
      <c r="B3101">
        <v>3332469</v>
      </c>
      <c r="C3101">
        <v>176161</v>
      </c>
      <c r="D3101">
        <v>667701</v>
      </c>
    </row>
    <row r="3102" spans="1:4" x14ac:dyDescent="0.2">
      <c r="A3102">
        <v>3101</v>
      </c>
      <c r="B3102">
        <v>3265463</v>
      </c>
      <c r="C3102">
        <v>186910</v>
      </c>
      <c r="D3102">
        <v>580478</v>
      </c>
    </row>
    <row r="3103" spans="1:4" x14ac:dyDescent="0.2">
      <c r="A3103">
        <v>3102</v>
      </c>
      <c r="B3103">
        <v>3406714</v>
      </c>
      <c r="C3103">
        <v>199889</v>
      </c>
      <c r="D3103">
        <v>573183</v>
      </c>
    </row>
    <row r="3104" spans="1:4" x14ac:dyDescent="0.2">
      <c r="A3104">
        <v>3103</v>
      </c>
      <c r="B3104">
        <v>3596140</v>
      </c>
      <c r="C3104">
        <v>203901</v>
      </c>
      <c r="D3104">
        <v>648823</v>
      </c>
    </row>
    <row r="3105" spans="1:4" x14ac:dyDescent="0.2">
      <c r="A3105">
        <v>3104</v>
      </c>
      <c r="B3105">
        <v>3319309</v>
      </c>
      <c r="C3105">
        <v>167024</v>
      </c>
      <c r="D3105">
        <v>486737</v>
      </c>
    </row>
    <row r="3106" spans="1:4" x14ac:dyDescent="0.2">
      <c r="A3106">
        <v>3105</v>
      </c>
      <c r="B3106">
        <v>3196510</v>
      </c>
      <c r="C3106">
        <v>167368</v>
      </c>
      <c r="D3106">
        <v>623881</v>
      </c>
    </row>
    <row r="3107" spans="1:4" x14ac:dyDescent="0.2">
      <c r="A3107">
        <v>3106</v>
      </c>
      <c r="B3107">
        <v>3085398</v>
      </c>
      <c r="C3107">
        <v>172472</v>
      </c>
      <c r="D3107">
        <v>494353</v>
      </c>
    </row>
    <row r="3108" spans="1:4" x14ac:dyDescent="0.2">
      <c r="A3108">
        <v>3107</v>
      </c>
      <c r="B3108">
        <v>2956590</v>
      </c>
      <c r="C3108">
        <v>190855</v>
      </c>
      <c r="D3108">
        <v>494873</v>
      </c>
    </row>
    <row r="3109" spans="1:4" x14ac:dyDescent="0.2">
      <c r="A3109">
        <v>3108</v>
      </c>
      <c r="B3109">
        <v>3044486</v>
      </c>
      <c r="C3109">
        <v>183530</v>
      </c>
      <c r="D3109">
        <v>551019</v>
      </c>
    </row>
    <row r="3110" spans="1:4" x14ac:dyDescent="0.2">
      <c r="A3110">
        <v>3109</v>
      </c>
      <c r="B3110">
        <v>2967325</v>
      </c>
      <c r="C3110">
        <v>171635</v>
      </c>
      <c r="D3110">
        <v>492698</v>
      </c>
    </row>
    <row r="3111" spans="1:4" x14ac:dyDescent="0.2">
      <c r="A3111">
        <v>3110</v>
      </c>
      <c r="B3111">
        <v>3042811</v>
      </c>
      <c r="C3111">
        <v>176185</v>
      </c>
      <c r="D3111">
        <v>529913</v>
      </c>
    </row>
    <row r="3112" spans="1:4" x14ac:dyDescent="0.2">
      <c r="A3112">
        <v>3111</v>
      </c>
      <c r="B3112">
        <v>3255633</v>
      </c>
      <c r="C3112">
        <v>207718</v>
      </c>
      <c r="D3112">
        <v>586078</v>
      </c>
    </row>
    <row r="3113" spans="1:4" x14ac:dyDescent="0.2">
      <c r="A3113">
        <v>3112</v>
      </c>
      <c r="B3113">
        <v>3015365</v>
      </c>
      <c r="C3113">
        <v>167166</v>
      </c>
      <c r="D3113">
        <v>582888</v>
      </c>
    </row>
    <row r="3114" spans="1:4" x14ac:dyDescent="0.2">
      <c r="A3114">
        <v>3113</v>
      </c>
      <c r="B3114">
        <v>3052988</v>
      </c>
      <c r="C3114">
        <v>171802</v>
      </c>
      <c r="D3114">
        <v>498205</v>
      </c>
    </row>
    <row r="3115" spans="1:4" x14ac:dyDescent="0.2">
      <c r="A3115">
        <v>3114</v>
      </c>
      <c r="B3115">
        <v>3188591</v>
      </c>
      <c r="C3115">
        <v>223236</v>
      </c>
      <c r="D3115">
        <v>530479</v>
      </c>
    </row>
    <row r="3116" spans="1:4" x14ac:dyDescent="0.2">
      <c r="A3116">
        <v>3115</v>
      </c>
      <c r="B3116">
        <v>2955164</v>
      </c>
      <c r="C3116">
        <v>172807</v>
      </c>
      <c r="D3116">
        <v>495014</v>
      </c>
    </row>
    <row r="3117" spans="1:4" x14ac:dyDescent="0.2">
      <c r="A3117">
        <v>3116</v>
      </c>
      <c r="B3117">
        <v>3067868</v>
      </c>
      <c r="C3117">
        <v>175288</v>
      </c>
      <c r="D3117">
        <v>496567</v>
      </c>
    </row>
    <row r="3118" spans="1:4" x14ac:dyDescent="0.2">
      <c r="A3118">
        <v>3117</v>
      </c>
      <c r="B3118">
        <v>3192683</v>
      </c>
      <c r="C3118">
        <v>172718</v>
      </c>
      <c r="D3118">
        <v>522726</v>
      </c>
    </row>
    <row r="3119" spans="1:4" x14ac:dyDescent="0.2">
      <c r="A3119">
        <v>3118</v>
      </c>
      <c r="B3119">
        <v>3186990</v>
      </c>
      <c r="C3119">
        <v>173122</v>
      </c>
      <c r="D3119">
        <v>495017</v>
      </c>
    </row>
    <row r="3120" spans="1:4" x14ac:dyDescent="0.2">
      <c r="A3120">
        <v>3119</v>
      </c>
      <c r="B3120">
        <v>2973487</v>
      </c>
      <c r="C3120">
        <v>171151</v>
      </c>
      <c r="D3120">
        <v>494339</v>
      </c>
    </row>
    <row r="3121" spans="1:4" x14ac:dyDescent="0.2">
      <c r="A3121">
        <v>3120</v>
      </c>
      <c r="B3121">
        <v>3021324</v>
      </c>
      <c r="C3121">
        <v>176947</v>
      </c>
      <c r="D3121">
        <v>534125</v>
      </c>
    </row>
    <row r="3122" spans="1:4" x14ac:dyDescent="0.2">
      <c r="A3122">
        <v>3121</v>
      </c>
      <c r="B3122">
        <v>3270632</v>
      </c>
      <c r="C3122">
        <v>199542</v>
      </c>
      <c r="D3122">
        <v>674296</v>
      </c>
    </row>
    <row r="3123" spans="1:4" x14ac:dyDescent="0.2">
      <c r="A3123">
        <v>3122</v>
      </c>
      <c r="B3123">
        <v>3432856</v>
      </c>
      <c r="C3123">
        <v>216860</v>
      </c>
      <c r="D3123">
        <v>599890</v>
      </c>
    </row>
    <row r="3124" spans="1:4" x14ac:dyDescent="0.2">
      <c r="A3124">
        <v>3123</v>
      </c>
      <c r="B3124">
        <v>3076847</v>
      </c>
      <c r="C3124">
        <v>170771</v>
      </c>
      <c r="D3124">
        <v>499735</v>
      </c>
    </row>
    <row r="3125" spans="1:4" x14ac:dyDescent="0.2">
      <c r="A3125">
        <v>3124</v>
      </c>
      <c r="B3125">
        <v>2980410</v>
      </c>
      <c r="C3125">
        <v>260747</v>
      </c>
      <c r="D3125">
        <v>610289</v>
      </c>
    </row>
    <row r="3126" spans="1:4" x14ac:dyDescent="0.2">
      <c r="A3126">
        <v>3125</v>
      </c>
      <c r="B3126">
        <v>3498525</v>
      </c>
      <c r="C3126">
        <v>168097</v>
      </c>
      <c r="D3126">
        <v>483338</v>
      </c>
    </row>
    <row r="3127" spans="1:4" x14ac:dyDescent="0.2">
      <c r="A3127">
        <v>3126</v>
      </c>
      <c r="B3127">
        <v>2901698</v>
      </c>
      <c r="C3127">
        <v>166803</v>
      </c>
      <c r="D3127">
        <v>482327</v>
      </c>
    </row>
    <row r="3128" spans="1:4" x14ac:dyDescent="0.2">
      <c r="A3128">
        <v>3127</v>
      </c>
      <c r="B3128">
        <v>3408797</v>
      </c>
      <c r="C3128">
        <v>166774</v>
      </c>
      <c r="D3128">
        <v>483675</v>
      </c>
    </row>
    <row r="3129" spans="1:4" x14ac:dyDescent="0.2">
      <c r="A3129">
        <v>3128</v>
      </c>
      <c r="B3129">
        <v>2941349</v>
      </c>
      <c r="C3129">
        <v>166934</v>
      </c>
      <c r="D3129">
        <v>487176</v>
      </c>
    </row>
    <row r="3130" spans="1:4" x14ac:dyDescent="0.2">
      <c r="A3130">
        <v>3129</v>
      </c>
      <c r="B3130">
        <v>3070732</v>
      </c>
      <c r="C3130">
        <v>182174</v>
      </c>
      <c r="D3130">
        <v>526750</v>
      </c>
    </row>
    <row r="3131" spans="1:4" x14ac:dyDescent="0.2">
      <c r="A3131">
        <v>3130</v>
      </c>
      <c r="B3131">
        <v>3528350</v>
      </c>
      <c r="C3131">
        <v>193191</v>
      </c>
      <c r="D3131">
        <v>559551</v>
      </c>
    </row>
    <row r="3132" spans="1:4" x14ac:dyDescent="0.2">
      <c r="A3132">
        <v>3131</v>
      </c>
      <c r="B3132">
        <v>3720602</v>
      </c>
      <c r="C3132">
        <v>224648</v>
      </c>
      <c r="D3132">
        <v>577913</v>
      </c>
    </row>
    <row r="3133" spans="1:4" x14ac:dyDescent="0.2">
      <c r="A3133">
        <v>3132</v>
      </c>
      <c r="B3133">
        <v>3305603</v>
      </c>
      <c r="C3133">
        <v>166902</v>
      </c>
      <c r="D3133">
        <v>486099</v>
      </c>
    </row>
    <row r="3134" spans="1:4" x14ac:dyDescent="0.2">
      <c r="A3134">
        <v>3133</v>
      </c>
      <c r="B3134">
        <v>3279415</v>
      </c>
      <c r="C3134">
        <v>209983</v>
      </c>
      <c r="D3134">
        <v>572521</v>
      </c>
    </row>
    <row r="3135" spans="1:4" x14ac:dyDescent="0.2">
      <c r="A3135">
        <v>3134</v>
      </c>
      <c r="B3135">
        <v>3343499</v>
      </c>
      <c r="C3135">
        <v>213008</v>
      </c>
      <c r="D3135">
        <v>582328</v>
      </c>
    </row>
    <row r="3136" spans="1:4" x14ac:dyDescent="0.2">
      <c r="A3136">
        <v>3135</v>
      </c>
      <c r="B3136">
        <v>3314827</v>
      </c>
      <c r="C3136">
        <v>177960</v>
      </c>
      <c r="D3136">
        <v>515444</v>
      </c>
    </row>
    <row r="3137" spans="1:4" x14ac:dyDescent="0.2">
      <c r="A3137">
        <v>3136</v>
      </c>
      <c r="B3137">
        <v>3058217</v>
      </c>
      <c r="C3137">
        <v>166964</v>
      </c>
      <c r="D3137">
        <v>578888</v>
      </c>
    </row>
    <row r="3138" spans="1:4" x14ac:dyDescent="0.2">
      <c r="A3138">
        <v>3137</v>
      </c>
      <c r="B3138">
        <v>3448065</v>
      </c>
      <c r="C3138">
        <v>177539</v>
      </c>
      <c r="D3138">
        <v>673436</v>
      </c>
    </row>
    <row r="3139" spans="1:4" x14ac:dyDescent="0.2">
      <c r="A3139">
        <v>3138</v>
      </c>
      <c r="B3139">
        <v>3164534</v>
      </c>
      <c r="C3139">
        <v>172553</v>
      </c>
      <c r="D3139">
        <v>501609</v>
      </c>
    </row>
    <row r="3140" spans="1:4" x14ac:dyDescent="0.2">
      <c r="A3140">
        <v>3139</v>
      </c>
      <c r="B3140">
        <v>3117756</v>
      </c>
      <c r="C3140">
        <v>176249</v>
      </c>
      <c r="D3140">
        <v>514776</v>
      </c>
    </row>
    <row r="3141" spans="1:4" x14ac:dyDescent="0.2">
      <c r="A3141">
        <v>3140</v>
      </c>
      <c r="B3141">
        <v>3283329</v>
      </c>
      <c r="C3141">
        <v>172223</v>
      </c>
      <c r="D3141">
        <v>503068</v>
      </c>
    </row>
    <row r="3142" spans="1:4" x14ac:dyDescent="0.2">
      <c r="A3142">
        <v>3141</v>
      </c>
      <c r="B3142">
        <v>3070794</v>
      </c>
      <c r="C3142">
        <v>171155</v>
      </c>
      <c r="D3142">
        <v>498597</v>
      </c>
    </row>
    <row r="3143" spans="1:4" x14ac:dyDescent="0.2">
      <c r="A3143">
        <v>3142</v>
      </c>
      <c r="B3143">
        <v>3059620</v>
      </c>
      <c r="C3143">
        <v>171881</v>
      </c>
      <c r="D3143">
        <v>499695</v>
      </c>
    </row>
    <row r="3144" spans="1:4" x14ac:dyDescent="0.2">
      <c r="A3144">
        <v>3143</v>
      </c>
      <c r="B3144">
        <v>3122911</v>
      </c>
      <c r="C3144">
        <v>167053</v>
      </c>
      <c r="D3144">
        <v>529077</v>
      </c>
    </row>
    <row r="3145" spans="1:4" x14ac:dyDescent="0.2">
      <c r="A3145">
        <v>3144</v>
      </c>
      <c r="B3145">
        <v>3148817</v>
      </c>
      <c r="C3145">
        <v>166311</v>
      </c>
      <c r="D3145">
        <v>486227</v>
      </c>
    </row>
    <row r="3146" spans="1:4" x14ac:dyDescent="0.2">
      <c r="A3146">
        <v>3145</v>
      </c>
      <c r="B3146">
        <v>3021736</v>
      </c>
      <c r="C3146">
        <v>171795</v>
      </c>
      <c r="D3146">
        <v>499248</v>
      </c>
    </row>
    <row r="3147" spans="1:4" x14ac:dyDescent="0.2">
      <c r="A3147">
        <v>3146</v>
      </c>
      <c r="B3147">
        <v>3134700</v>
      </c>
      <c r="C3147">
        <v>171131</v>
      </c>
      <c r="D3147">
        <v>514306</v>
      </c>
    </row>
    <row r="3148" spans="1:4" x14ac:dyDescent="0.2">
      <c r="A3148">
        <v>3147</v>
      </c>
      <c r="B3148">
        <v>3390310</v>
      </c>
      <c r="C3148">
        <v>182274</v>
      </c>
      <c r="D3148">
        <v>533416</v>
      </c>
    </row>
    <row r="3149" spans="1:4" x14ac:dyDescent="0.2">
      <c r="A3149">
        <v>3148</v>
      </c>
      <c r="B3149">
        <v>3068127</v>
      </c>
      <c r="C3149">
        <v>177701</v>
      </c>
      <c r="D3149">
        <v>603174</v>
      </c>
    </row>
    <row r="3150" spans="1:4" x14ac:dyDescent="0.2">
      <c r="A3150">
        <v>3149</v>
      </c>
      <c r="B3150">
        <v>3193751</v>
      </c>
      <c r="C3150">
        <v>186812</v>
      </c>
      <c r="D3150">
        <v>486383</v>
      </c>
    </row>
    <row r="3151" spans="1:4" x14ac:dyDescent="0.2">
      <c r="A3151">
        <v>3150</v>
      </c>
      <c r="B3151">
        <v>3085469</v>
      </c>
      <c r="C3151">
        <v>280930</v>
      </c>
      <c r="D3151">
        <v>596455</v>
      </c>
    </row>
    <row r="3152" spans="1:4" x14ac:dyDescent="0.2">
      <c r="A3152">
        <v>3151</v>
      </c>
      <c r="B3152">
        <v>3279650</v>
      </c>
      <c r="C3152">
        <v>188155</v>
      </c>
      <c r="D3152">
        <v>568337</v>
      </c>
    </row>
    <row r="3153" spans="1:4" x14ac:dyDescent="0.2">
      <c r="A3153">
        <v>3152</v>
      </c>
      <c r="B3153">
        <v>3426767</v>
      </c>
      <c r="C3153">
        <v>204744</v>
      </c>
      <c r="D3153">
        <v>610453</v>
      </c>
    </row>
    <row r="3154" spans="1:4" x14ac:dyDescent="0.2">
      <c r="A3154">
        <v>3153</v>
      </c>
      <c r="B3154">
        <v>3417976</v>
      </c>
      <c r="C3154">
        <v>171829</v>
      </c>
      <c r="D3154">
        <v>500046</v>
      </c>
    </row>
    <row r="3155" spans="1:4" x14ac:dyDescent="0.2">
      <c r="A3155">
        <v>3154</v>
      </c>
      <c r="B3155">
        <v>3658971</v>
      </c>
      <c r="C3155">
        <v>206392</v>
      </c>
      <c r="D3155">
        <v>599996</v>
      </c>
    </row>
    <row r="3156" spans="1:4" x14ac:dyDescent="0.2">
      <c r="A3156">
        <v>3155</v>
      </c>
      <c r="B3156">
        <v>3708594</v>
      </c>
      <c r="C3156">
        <v>203543</v>
      </c>
      <c r="D3156">
        <v>591569</v>
      </c>
    </row>
    <row r="3157" spans="1:4" x14ac:dyDescent="0.2">
      <c r="A3157">
        <v>3156</v>
      </c>
      <c r="B3157">
        <v>3387620</v>
      </c>
      <c r="C3157">
        <v>171583</v>
      </c>
      <c r="D3157">
        <v>566831</v>
      </c>
    </row>
    <row r="3158" spans="1:4" x14ac:dyDescent="0.2">
      <c r="A3158">
        <v>3157</v>
      </c>
      <c r="B3158">
        <v>3203850</v>
      </c>
      <c r="C3158">
        <v>173222</v>
      </c>
      <c r="D3158">
        <v>504442</v>
      </c>
    </row>
    <row r="3159" spans="1:4" x14ac:dyDescent="0.2">
      <c r="A3159">
        <v>3158</v>
      </c>
      <c r="B3159">
        <v>3176341</v>
      </c>
      <c r="C3159">
        <v>189041</v>
      </c>
      <c r="D3159">
        <v>489239</v>
      </c>
    </row>
    <row r="3160" spans="1:4" x14ac:dyDescent="0.2">
      <c r="A3160">
        <v>3159</v>
      </c>
      <c r="B3160">
        <v>3061222</v>
      </c>
      <c r="C3160">
        <v>219606</v>
      </c>
      <c r="D3160">
        <v>588415</v>
      </c>
    </row>
    <row r="3161" spans="1:4" x14ac:dyDescent="0.2">
      <c r="A3161">
        <v>3160</v>
      </c>
      <c r="B3161">
        <v>3054213</v>
      </c>
      <c r="C3161">
        <v>173204</v>
      </c>
      <c r="D3161">
        <v>503683</v>
      </c>
    </row>
    <row r="3162" spans="1:4" x14ac:dyDescent="0.2">
      <c r="A3162">
        <v>3161</v>
      </c>
      <c r="B3162">
        <v>3119471</v>
      </c>
      <c r="C3162">
        <v>251563</v>
      </c>
      <c r="D3162">
        <v>725003</v>
      </c>
    </row>
    <row r="3163" spans="1:4" x14ac:dyDescent="0.2">
      <c r="A3163">
        <v>3162</v>
      </c>
      <c r="B3163">
        <v>3315753</v>
      </c>
      <c r="C3163">
        <v>195566</v>
      </c>
      <c r="D3163">
        <v>507602</v>
      </c>
    </row>
    <row r="3164" spans="1:4" x14ac:dyDescent="0.2">
      <c r="A3164">
        <v>3163</v>
      </c>
      <c r="B3164">
        <v>3077766</v>
      </c>
      <c r="C3164">
        <v>172153</v>
      </c>
      <c r="D3164">
        <v>546386</v>
      </c>
    </row>
    <row r="3165" spans="1:4" x14ac:dyDescent="0.2">
      <c r="A3165">
        <v>3164</v>
      </c>
      <c r="B3165">
        <v>3191186</v>
      </c>
      <c r="C3165">
        <v>172784</v>
      </c>
      <c r="D3165">
        <v>530724</v>
      </c>
    </row>
    <row r="3166" spans="1:4" x14ac:dyDescent="0.2">
      <c r="A3166">
        <v>3165</v>
      </c>
      <c r="B3166">
        <v>3348355</v>
      </c>
      <c r="C3166">
        <v>167828</v>
      </c>
      <c r="D3166">
        <v>492671</v>
      </c>
    </row>
    <row r="3167" spans="1:4" x14ac:dyDescent="0.2">
      <c r="A3167">
        <v>3166</v>
      </c>
      <c r="B3167">
        <v>3106614</v>
      </c>
      <c r="C3167">
        <v>172759</v>
      </c>
      <c r="D3167">
        <v>504321</v>
      </c>
    </row>
    <row r="3168" spans="1:4" x14ac:dyDescent="0.2">
      <c r="A3168">
        <v>3167</v>
      </c>
      <c r="B3168">
        <v>3116815</v>
      </c>
      <c r="C3168">
        <v>174461</v>
      </c>
      <c r="D3168">
        <v>524676</v>
      </c>
    </row>
    <row r="3169" spans="1:4" x14ac:dyDescent="0.2">
      <c r="A3169">
        <v>3168</v>
      </c>
      <c r="B3169">
        <v>3079059</v>
      </c>
      <c r="C3169">
        <v>172277</v>
      </c>
      <c r="D3169">
        <v>502796</v>
      </c>
    </row>
    <row r="3170" spans="1:4" x14ac:dyDescent="0.2">
      <c r="A3170">
        <v>3169</v>
      </c>
      <c r="B3170">
        <v>3348871</v>
      </c>
      <c r="C3170">
        <v>208419</v>
      </c>
      <c r="D3170">
        <v>556332</v>
      </c>
    </row>
    <row r="3171" spans="1:4" x14ac:dyDescent="0.2">
      <c r="A3171">
        <v>3170</v>
      </c>
      <c r="B3171">
        <v>3265460</v>
      </c>
      <c r="C3171">
        <v>167628</v>
      </c>
      <c r="D3171">
        <v>491330</v>
      </c>
    </row>
    <row r="3172" spans="1:4" x14ac:dyDescent="0.2">
      <c r="A3172">
        <v>3171</v>
      </c>
      <c r="B3172">
        <v>3090417</v>
      </c>
      <c r="C3172">
        <v>182080</v>
      </c>
      <c r="D3172">
        <v>570116</v>
      </c>
    </row>
    <row r="3173" spans="1:4" x14ac:dyDescent="0.2">
      <c r="A3173">
        <v>3172</v>
      </c>
      <c r="B3173">
        <v>3476648</v>
      </c>
      <c r="C3173">
        <v>172532</v>
      </c>
      <c r="D3173">
        <v>492266</v>
      </c>
    </row>
    <row r="3174" spans="1:4" x14ac:dyDescent="0.2">
      <c r="A3174">
        <v>3173</v>
      </c>
      <c r="B3174">
        <v>3098680</v>
      </c>
      <c r="C3174">
        <v>168868</v>
      </c>
      <c r="D3174">
        <v>546732</v>
      </c>
    </row>
    <row r="3175" spans="1:4" x14ac:dyDescent="0.2">
      <c r="A3175">
        <v>3174</v>
      </c>
      <c r="B3175">
        <v>3163949</v>
      </c>
      <c r="C3175">
        <v>168359</v>
      </c>
      <c r="D3175">
        <v>490209</v>
      </c>
    </row>
    <row r="3176" spans="1:4" x14ac:dyDescent="0.2">
      <c r="A3176">
        <v>3175</v>
      </c>
      <c r="B3176">
        <v>3090357</v>
      </c>
      <c r="C3176">
        <v>172464</v>
      </c>
      <c r="D3176">
        <v>503860</v>
      </c>
    </row>
    <row r="3177" spans="1:4" x14ac:dyDescent="0.2">
      <c r="A3177">
        <v>3176</v>
      </c>
      <c r="B3177">
        <v>3069991</v>
      </c>
      <c r="C3177">
        <v>180713</v>
      </c>
      <c r="D3177">
        <v>493561</v>
      </c>
    </row>
    <row r="3178" spans="1:4" x14ac:dyDescent="0.2">
      <c r="A3178">
        <v>3177</v>
      </c>
      <c r="B3178">
        <v>3523956</v>
      </c>
      <c r="C3178">
        <v>169456</v>
      </c>
      <c r="D3178">
        <v>493896</v>
      </c>
    </row>
    <row r="3179" spans="1:4" x14ac:dyDescent="0.2">
      <c r="A3179">
        <v>3178</v>
      </c>
      <c r="B3179">
        <v>3510198</v>
      </c>
      <c r="C3179">
        <v>258842</v>
      </c>
      <c r="D3179">
        <v>691780</v>
      </c>
    </row>
    <row r="3180" spans="1:4" x14ac:dyDescent="0.2">
      <c r="A3180">
        <v>3179</v>
      </c>
      <c r="B3180">
        <v>3159179</v>
      </c>
      <c r="C3180">
        <v>172681</v>
      </c>
      <c r="D3180">
        <v>506306</v>
      </c>
    </row>
    <row r="3181" spans="1:4" x14ac:dyDescent="0.2">
      <c r="A3181">
        <v>3180</v>
      </c>
      <c r="B3181">
        <v>3654543</v>
      </c>
      <c r="C3181">
        <v>264309</v>
      </c>
      <c r="D3181">
        <v>680196</v>
      </c>
    </row>
    <row r="3182" spans="1:4" x14ac:dyDescent="0.2">
      <c r="A3182">
        <v>3181</v>
      </c>
      <c r="B3182">
        <v>3553261</v>
      </c>
      <c r="C3182">
        <v>217584</v>
      </c>
      <c r="D3182">
        <v>611802</v>
      </c>
    </row>
    <row r="3183" spans="1:4" x14ac:dyDescent="0.2">
      <c r="A3183">
        <v>3182</v>
      </c>
      <c r="B3183">
        <v>3408612</v>
      </c>
      <c r="C3183">
        <v>168637</v>
      </c>
      <c r="D3183">
        <v>493969</v>
      </c>
    </row>
    <row r="3184" spans="1:4" x14ac:dyDescent="0.2">
      <c r="A3184">
        <v>3183</v>
      </c>
      <c r="B3184">
        <v>3286360</v>
      </c>
      <c r="C3184">
        <v>255355</v>
      </c>
      <c r="D3184">
        <v>678751</v>
      </c>
    </row>
    <row r="3185" spans="1:4" x14ac:dyDescent="0.2">
      <c r="A3185">
        <v>3184</v>
      </c>
      <c r="B3185">
        <v>3504925</v>
      </c>
      <c r="C3185">
        <v>275504</v>
      </c>
      <c r="D3185">
        <v>544192</v>
      </c>
    </row>
    <row r="3186" spans="1:4" x14ac:dyDescent="0.2">
      <c r="A3186">
        <v>3185</v>
      </c>
      <c r="B3186">
        <v>3252316</v>
      </c>
      <c r="C3186">
        <v>183417</v>
      </c>
      <c r="D3186">
        <v>601717</v>
      </c>
    </row>
    <row r="3187" spans="1:4" x14ac:dyDescent="0.2">
      <c r="A3187">
        <v>3186</v>
      </c>
      <c r="B3187">
        <v>3166253</v>
      </c>
      <c r="C3187">
        <v>177054</v>
      </c>
      <c r="D3187">
        <v>564903</v>
      </c>
    </row>
    <row r="3188" spans="1:4" x14ac:dyDescent="0.2">
      <c r="A3188">
        <v>3187</v>
      </c>
      <c r="B3188">
        <v>3421330</v>
      </c>
      <c r="C3188">
        <v>195783</v>
      </c>
      <c r="D3188">
        <v>545982</v>
      </c>
    </row>
    <row r="3189" spans="1:4" x14ac:dyDescent="0.2">
      <c r="A3189">
        <v>3188</v>
      </c>
      <c r="B3189">
        <v>3314313</v>
      </c>
      <c r="C3189">
        <v>179200</v>
      </c>
      <c r="D3189">
        <v>535896</v>
      </c>
    </row>
    <row r="3190" spans="1:4" x14ac:dyDescent="0.2">
      <c r="A3190">
        <v>3189</v>
      </c>
      <c r="B3190">
        <v>3893747</v>
      </c>
      <c r="C3190">
        <v>256299</v>
      </c>
      <c r="D3190">
        <v>676093</v>
      </c>
    </row>
    <row r="3191" spans="1:4" x14ac:dyDescent="0.2">
      <c r="A3191">
        <v>3190</v>
      </c>
      <c r="B3191">
        <v>5746006</v>
      </c>
      <c r="C3191">
        <v>249516</v>
      </c>
      <c r="D3191">
        <v>668743</v>
      </c>
    </row>
    <row r="3192" spans="1:4" x14ac:dyDescent="0.2">
      <c r="A3192">
        <v>3191</v>
      </c>
      <c r="B3192">
        <v>4206681</v>
      </c>
      <c r="C3192">
        <v>213809</v>
      </c>
      <c r="D3192">
        <v>691251</v>
      </c>
    </row>
    <row r="3193" spans="1:4" x14ac:dyDescent="0.2">
      <c r="A3193">
        <v>3192</v>
      </c>
      <c r="B3193">
        <v>3671245</v>
      </c>
      <c r="C3193">
        <v>233264</v>
      </c>
      <c r="D3193">
        <v>654842</v>
      </c>
    </row>
    <row r="3194" spans="1:4" x14ac:dyDescent="0.2">
      <c r="A3194">
        <v>3193</v>
      </c>
      <c r="B3194">
        <v>3356267</v>
      </c>
      <c r="C3194">
        <v>167669</v>
      </c>
      <c r="D3194">
        <v>494678</v>
      </c>
    </row>
    <row r="3195" spans="1:4" x14ac:dyDescent="0.2">
      <c r="A3195">
        <v>3194</v>
      </c>
      <c r="B3195">
        <v>3201001</v>
      </c>
      <c r="C3195">
        <v>171749</v>
      </c>
      <c r="D3195">
        <v>506545</v>
      </c>
    </row>
    <row r="3196" spans="1:4" x14ac:dyDescent="0.2">
      <c r="A3196">
        <v>3195</v>
      </c>
      <c r="B3196">
        <v>3205752</v>
      </c>
      <c r="C3196">
        <v>167958</v>
      </c>
      <c r="D3196">
        <v>874808</v>
      </c>
    </row>
    <row r="3197" spans="1:4" x14ac:dyDescent="0.2">
      <c r="A3197">
        <v>3196</v>
      </c>
      <c r="B3197">
        <v>3564278</v>
      </c>
      <c r="C3197">
        <v>167728</v>
      </c>
      <c r="D3197">
        <v>540593</v>
      </c>
    </row>
    <row r="3198" spans="1:4" x14ac:dyDescent="0.2">
      <c r="A3198">
        <v>3197</v>
      </c>
      <c r="B3198">
        <v>3106230</v>
      </c>
      <c r="C3198">
        <v>171440</v>
      </c>
      <c r="D3198">
        <v>511046</v>
      </c>
    </row>
    <row r="3199" spans="1:4" x14ac:dyDescent="0.2">
      <c r="A3199">
        <v>3198</v>
      </c>
      <c r="B3199">
        <v>3121678</v>
      </c>
      <c r="C3199">
        <v>167277</v>
      </c>
      <c r="D3199">
        <v>495403</v>
      </c>
    </row>
    <row r="3200" spans="1:4" x14ac:dyDescent="0.2">
      <c r="A3200">
        <v>3199</v>
      </c>
      <c r="B3200">
        <v>3406321</v>
      </c>
      <c r="C3200">
        <v>315973</v>
      </c>
      <c r="D3200">
        <v>617517</v>
      </c>
    </row>
    <row r="3201" spans="1:4" x14ac:dyDescent="0.2">
      <c r="A3201">
        <v>3200</v>
      </c>
      <c r="B3201">
        <v>3037618</v>
      </c>
      <c r="C3201">
        <v>171190</v>
      </c>
      <c r="D3201">
        <v>499936</v>
      </c>
    </row>
    <row r="3202" spans="1:4" x14ac:dyDescent="0.2">
      <c r="A3202">
        <v>3201</v>
      </c>
      <c r="B3202">
        <v>3292899</v>
      </c>
      <c r="C3202">
        <v>167546</v>
      </c>
      <c r="D3202">
        <v>495374</v>
      </c>
    </row>
    <row r="3203" spans="1:4" x14ac:dyDescent="0.2">
      <c r="A3203">
        <v>3202</v>
      </c>
      <c r="B3203">
        <v>3236243</v>
      </c>
      <c r="C3203">
        <v>172121</v>
      </c>
      <c r="D3203">
        <v>512262</v>
      </c>
    </row>
    <row r="3204" spans="1:4" x14ac:dyDescent="0.2">
      <c r="A3204">
        <v>3203</v>
      </c>
      <c r="B3204">
        <v>3306076</v>
      </c>
      <c r="C3204">
        <v>273372</v>
      </c>
      <c r="D3204">
        <v>587916</v>
      </c>
    </row>
    <row r="3205" spans="1:4" x14ac:dyDescent="0.2">
      <c r="A3205">
        <v>3204</v>
      </c>
      <c r="B3205">
        <v>3748552</v>
      </c>
      <c r="C3205">
        <v>198372</v>
      </c>
      <c r="D3205">
        <v>579561</v>
      </c>
    </row>
    <row r="3206" spans="1:4" x14ac:dyDescent="0.2">
      <c r="A3206">
        <v>3205</v>
      </c>
      <c r="B3206">
        <v>3721859</v>
      </c>
      <c r="C3206">
        <v>241516</v>
      </c>
      <c r="D3206">
        <v>626112</v>
      </c>
    </row>
    <row r="3207" spans="1:4" x14ac:dyDescent="0.2">
      <c r="A3207">
        <v>3206</v>
      </c>
      <c r="B3207">
        <v>3210309</v>
      </c>
      <c r="C3207">
        <v>167815</v>
      </c>
      <c r="D3207">
        <v>497010</v>
      </c>
    </row>
    <row r="3208" spans="1:4" x14ac:dyDescent="0.2">
      <c r="A3208">
        <v>3207</v>
      </c>
      <c r="B3208">
        <v>3332786</v>
      </c>
      <c r="C3208">
        <v>174784</v>
      </c>
      <c r="D3208">
        <v>563728</v>
      </c>
    </row>
    <row r="3209" spans="1:4" x14ac:dyDescent="0.2">
      <c r="A3209">
        <v>3208</v>
      </c>
      <c r="B3209">
        <v>3179760</v>
      </c>
      <c r="C3209">
        <v>173130</v>
      </c>
      <c r="D3209">
        <v>515917</v>
      </c>
    </row>
    <row r="3210" spans="1:4" x14ac:dyDescent="0.2">
      <c r="A3210">
        <v>3209</v>
      </c>
      <c r="B3210">
        <v>3527199</v>
      </c>
      <c r="C3210">
        <v>173071</v>
      </c>
      <c r="D3210">
        <v>524023</v>
      </c>
    </row>
    <row r="3211" spans="1:4" x14ac:dyDescent="0.2">
      <c r="A3211">
        <v>3210</v>
      </c>
      <c r="B3211">
        <v>3453174</v>
      </c>
      <c r="C3211">
        <v>182454</v>
      </c>
      <c r="D3211">
        <v>528779</v>
      </c>
    </row>
    <row r="3212" spans="1:4" x14ac:dyDescent="0.2">
      <c r="A3212">
        <v>3211</v>
      </c>
      <c r="B3212">
        <v>3871810</v>
      </c>
      <c r="C3212">
        <v>186948</v>
      </c>
      <c r="D3212">
        <v>524012</v>
      </c>
    </row>
    <row r="3213" spans="1:4" x14ac:dyDescent="0.2">
      <c r="A3213">
        <v>3212</v>
      </c>
      <c r="B3213">
        <v>3445806</v>
      </c>
      <c r="C3213">
        <v>201070</v>
      </c>
      <c r="D3213">
        <v>526590</v>
      </c>
    </row>
    <row r="3214" spans="1:4" x14ac:dyDescent="0.2">
      <c r="A3214">
        <v>3213</v>
      </c>
      <c r="B3214">
        <v>3479487</v>
      </c>
      <c r="C3214">
        <v>172472</v>
      </c>
      <c r="D3214">
        <v>513067</v>
      </c>
    </row>
    <row r="3215" spans="1:4" x14ac:dyDescent="0.2">
      <c r="A3215">
        <v>3214</v>
      </c>
      <c r="B3215">
        <v>3184405</v>
      </c>
      <c r="C3215">
        <v>172802</v>
      </c>
      <c r="D3215">
        <v>512394</v>
      </c>
    </row>
    <row r="3216" spans="1:4" x14ac:dyDescent="0.2">
      <c r="A3216">
        <v>3215</v>
      </c>
      <c r="B3216">
        <v>3315498</v>
      </c>
      <c r="C3216">
        <v>182800</v>
      </c>
      <c r="D3216">
        <v>545561</v>
      </c>
    </row>
    <row r="3217" spans="1:4" x14ac:dyDescent="0.2">
      <c r="A3217">
        <v>3216</v>
      </c>
      <c r="B3217">
        <v>3960093</v>
      </c>
      <c r="C3217">
        <v>201079</v>
      </c>
      <c r="D3217">
        <v>599056</v>
      </c>
    </row>
    <row r="3218" spans="1:4" x14ac:dyDescent="0.2">
      <c r="A3218">
        <v>3217</v>
      </c>
      <c r="B3218">
        <v>3665828</v>
      </c>
      <c r="C3218">
        <v>201926</v>
      </c>
      <c r="D3218">
        <v>638815</v>
      </c>
    </row>
    <row r="3219" spans="1:4" x14ac:dyDescent="0.2">
      <c r="A3219">
        <v>3218</v>
      </c>
      <c r="B3219">
        <v>3356516</v>
      </c>
      <c r="C3219">
        <v>188029</v>
      </c>
      <c r="D3219">
        <v>559273</v>
      </c>
    </row>
    <row r="3220" spans="1:4" x14ac:dyDescent="0.2">
      <c r="A3220">
        <v>3219</v>
      </c>
      <c r="B3220">
        <v>3426396</v>
      </c>
      <c r="C3220">
        <v>167766</v>
      </c>
      <c r="D3220">
        <v>539804</v>
      </c>
    </row>
    <row r="3221" spans="1:4" x14ac:dyDescent="0.2">
      <c r="A3221">
        <v>3220</v>
      </c>
      <c r="B3221">
        <v>3526880</v>
      </c>
      <c r="C3221">
        <v>178100</v>
      </c>
      <c r="D3221">
        <v>528959</v>
      </c>
    </row>
    <row r="3222" spans="1:4" x14ac:dyDescent="0.2">
      <c r="A3222">
        <v>3221</v>
      </c>
      <c r="B3222">
        <v>3351705</v>
      </c>
      <c r="C3222">
        <v>190209</v>
      </c>
      <c r="D3222">
        <v>553003</v>
      </c>
    </row>
    <row r="3223" spans="1:4" x14ac:dyDescent="0.2">
      <c r="A3223">
        <v>3222</v>
      </c>
      <c r="B3223">
        <v>3487676</v>
      </c>
      <c r="C3223">
        <v>194348</v>
      </c>
      <c r="D3223">
        <v>578462</v>
      </c>
    </row>
    <row r="3224" spans="1:4" x14ac:dyDescent="0.2">
      <c r="A3224">
        <v>3223</v>
      </c>
      <c r="B3224">
        <v>3649950</v>
      </c>
      <c r="C3224">
        <v>224634</v>
      </c>
      <c r="D3224">
        <v>596723</v>
      </c>
    </row>
    <row r="3225" spans="1:4" x14ac:dyDescent="0.2">
      <c r="A3225">
        <v>3224</v>
      </c>
      <c r="B3225">
        <v>3746969</v>
      </c>
      <c r="C3225">
        <v>171211</v>
      </c>
      <c r="D3225">
        <v>506943</v>
      </c>
    </row>
    <row r="3226" spans="1:4" x14ac:dyDescent="0.2">
      <c r="A3226">
        <v>3225</v>
      </c>
      <c r="B3226">
        <v>3426763</v>
      </c>
      <c r="C3226">
        <v>196843</v>
      </c>
      <c r="D3226">
        <v>586764</v>
      </c>
    </row>
    <row r="3227" spans="1:4" x14ac:dyDescent="0.2">
      <c r="A3227">
        <v>3226</v>
      </c>
      <c r="B3227">
        <v>3262318</v>
      </c>
      <c r="C3227">
        <v>173509</v>
      </c>
      <c r="D3227">
        <v>517929</v>
      </c>
    </row>
    <row r="3228" spans="1:4" x14ac:dyDescent="0.2">
      <c r="A3228">
        <v>3227</v>
      </c>
      <c r="B3228">
        <v>3701606</v>
      </c>
      <c r="C3228">
        <v>222187</v>
      </c>
      <c r="D3228">
        <v>499787</v>
      </c>
    </row>
    <row r="3229" spans="1:4" x14ac:dyDescent="0.2">
      <c r="A3229">
        <v>3228</v>
      </c>
      <c r="B3229">
        <v>3495944</v>
      </c>
      <c r="C3229">
        <v>177767</v>
      </c>
      <c r="D3229">
        <v>518067</v>
      </c>
    </row>
    <row r="3230" spans="1:4" x14ac:dyDescent="0.2">
      <c r="A3230">
        <v>3229</v>
      </c>
      <c r="B3230">
        <v>3272789</v>
      </c>
      <c r="C3230">
        <v>193345</v>
      </c>
      <c r="D3230">
        <v>595809</v>
      </c>
    </row>
    <row r="3231" spans="1:4" x14ac:dyDescent="0.2">
      <c r="A3231">
        <v>3230</v>
      </c>
      <c r="B3231">
        <v>3605882</v>
      </c>
      <c r="C3231">
        <v>168122</v>
      </c>
      <c r="D3231">
        <v>500006</v>
      </c>
    </row>
    <row r="3232" spans="1:4" x14ac:dyDescent="0.2">
      <c r="A3232">
        <v>3231</v>
      </c>
      <c r="B3232">
        <v>3641583</v>
      </c>
      <c r="C3232">
        <v>183715</v>
      </c>
      <c r="D3232">
        <v>581620</v>
      </c>
    </row>
    <row r="3233" spans="1:4" x14ac:dyDescent="0.2">
      <c r="A3233">
        <v>3232</v>
      </c>
      <c r="B3233">
        <v>3744027</v>
      </c>
      <c r="C3233">
        <v>243327</v>
      </c>
      <c r="D3233">
        <v>648918</v>
      </c>
    </row>
    <row r="3234" spans="1:4" x14ac:dyDescent="0.2">
      <c r="A3234">
        <v>3233</v>
      </c>
      <c r="B3234">
        <v>3676855</v>
      </c>
      <c r="C3234">
        <v>214632</v>
      </c>
      <c r="D3234">
        <v>590092</v>
      </c>
    </row>
    <row r="3235" spans="1:4" x14ac:dyDescent="0.2">
      <c r="A3235">
        <v>3234</v>
      </c>
      <c r="B3235">
        <v>3486429</v>
      </c>
      <c r="C3235">
        <v>186340</v>
      </c>
      <c r="D3235">
        <v>556025</v>
      </c>
    </row>
    <row r="3236" spans="1:4" x14ac:dyDescent="0.2">
      <c r="A3236">
        <v>3235</v>
      </c>
      <c r="B3236">
        <v>3748595</v>
      </c>
      <c r="C3236">
        <v>203720</v>
      </c>
      <c r="D3236">
        <v>646422</v>
      </c>
    </row>
    <row r="3237" spans="1:4" x14ac:dyDescent="0.2">
      <c r="A3237">
        <v>3236</v>
      </c>
      <c r="B3237">
        <v>3413907</v>
      </c>
      <c r="C3237">
        <v>173172</v>
      </c>
      <c r="D3237">
        <v>514411</v>
      </c>
    </row>
    <row r="3238" spans="1:4" x14ac:dyDescent="0.2">
      <c r="A3238">
        <v>3237</v>
      </c>
      <c r="B3238">
        <v>3347813</v>
      </c>
      <c r="C3238">
        <v>188440</v>
      </c>
      <c r="D3238">
        <v>652256</v>
      </c>
    </row>
    <row r="3239" spans="1:4" x14ac:dyDescent="0.2">
      <c r="A3239">
        <v>3238</v>
      </c>
      <c r="B3239">
        <v>3839285</v>
      </c>
      <c r="C3239">
        <v>185296</v>
      </c>
      <c r="D3239">
        <v>565454</v>
      </c>
    </row>
    <row r="3240" spans="1:4" x14ac:dyDescent="0.2">
      <c r="A3240">
        <v>3239</v>
      </c>
      <c r="B3240">
        <v>3245729</v>
      </c>
      <c r="C3240">
        <v>173420</v>
      </c>
      <c r="D3240">
        <v>514560</v>
      </c>
    </row>
    <row r="3241" spans="1:4" x14ac:dyDescent="0.2">
      <c r="A3241">
        <v>3240</v>
      </c>
      <c r="B3241">
        <v>3765849</v>
      </c>
      <c r="C3241">
        <v>299088</v>
      </c>
      <c r="D3241">
        <v>885017</v>
      </c>
    </row>
    <row r="3242" spans="1:4" x14ac:dyDescent="0.2">
      <c r="A3242">
        <v>3241</v>
      </c>
      <c r="B3242">
        <v>3415748</v>
      </c>
      <c r="C3242">
        <v>173948</v>
      </c>
      <c r="D3242">
        <v>575351</v>
      </c>
    </row>
    <row r="3243" spans="1:4" x14ac:dyDescent="0.2">
      <c r="A3243">
        <v>3242</v>
      </c>
      <c r="B3243">
        <v>3226795</v>
      </c>
      <c r="C3243">
        <v>172793</v>
      </c>
      <c r="D3243">
        <v>514837</v>
      </c>
    </row>
    <row r="3244" spans="1:4" x14ac:dyDescent="0.2">
      <c r="A3244">
        <v>3243</v>
      </c>
      <c r="B3244">
        <v>3941072</v>
      </c>
      <c r="C3244">
        <v>168808</v>
      </c>
      <c r="D3244">
        <v>502668</v>
      </c>
    </row>
    <row r="3245" spans="1:4" x14ac:dyDescent="0.2">
      <c r="A3245">
        <v>3244</v>
      </c>
      <c r="B3245">
        <v>3591929</v>
      </c>
      <c r="C3245">
        <v>173326</v>
      </c>
      <c r="D3245">
        <v>516361</v>
      </c>
    </row>
    <row r="3246" spans="1:4" x14ac:dyDescent="0.2">
      <c r="A3246">
        <v>3245</v>
      </c>
      <c r="B3246">
        <v>3240570</v>
      </c>
      <c r="C3246">
        <v>175455</v>
      </c>
      <c r="D3246">
        <v>521333</v>
      </c>
    </row>
    <row r="3247" spans="1:4" x14ac:dyDescent="0.2">
      <c r="A3247">
        <v>3246</v>
      </c>
      <c r="B3247">
        <v>3439700</v>
      </c>
      <c r="C3247">
        <v>167948</v>
      </c>
      <c r="D3247">
        <v>501991</v>
      </c>
    </row>
    <row r="3248" spans="1:4" x14ac:dyDescent="0.2">
      <c r="A3248">
        <v>3247</v>
      </c>
      <c r="B3248">
        <v>3733211</v>
      </c>
      <c r="C3248">
        <v>168353</v>
      </c>
      <c r="D3248">
        <v>558338</v>
      </c>
    </row>
    <row r="3249" spans="1:4" x14ac:dyDescent="0.2">
      <c r="A3249">
        <v>3248</v>
      </c>
      <c r="B3249">
        <v>3284523</v>
      </c>
      <c r="C3249">
        <v>176411</v>
      </c>
      <c r="D3249">
        <v>546479</v>
      </c>
    </row>
    <row r="3250" spans="1:4" x14ac:dyDescent="0.2">
      <c r="A3250">
        <v>3249</v>
      </c>
      <c r="B3250">
        <v>3528606</v>
      </c>
      <c r="C3250">
        <v>240264</v>
      </c>
      <c r="D3250">
        <v>519766</v>
      </c>
    </row>
    <row r="3251" spans="1:4" x14ac:dyDescent="0.2">
      <c r="A3251">
        <v>3250</v>
      </c>
      <c r="B3251">
        <v>3505333</v>
      </c>
      <c r="C3251">
        <v>168713</v>
      </c>
      <c r="D3251">
        <v>502162</v>
      </c>
    </row>
    <row r="3252" spans="1:4" x14ac:dyDescent="0.2">
      <c r="A3252">
        <v>3251</v>
      </c>
      <c r="B3252">
        <v>3430961</v>
      </c>
      <c r="C3252">
        <v>182903</v>
      </c>
      <c r="D3252">
        <v>559309</v>
      </c>
    </row>
    <row r="3253" spans="1:4" x14ac:dyDescent="0.2">
      <c r="A3253">
        <v>3252</v>
      </c>
      <c r="B3253">
        <v>3577037</v>
      </c>
      <c r="C3253">
        <v>174023</v>
      </c>
      <c r="D3253">
        <v>589743</v>
      </c>
    </row>
    <row r="3254" spans="1:4" x14ac:dyDescent="0.2">
      <c r="A3254">
        <v>3253</v>
      </c>
      <c r="B3254">
        <v>3714435</v>
      </c>
      <c r="C3254">
        <v>209372</v>
      </c>
      <c r="D3254">
        <v>625615</v>
      </c>
    </row>
    <row r="3255" spans="1:4" x14ac:dyDescent="0.2">
      <c r="A3255">
        <v>3254</v>
      </c>
      <c r="B3255">
        <v>4018178</v>
      </c>
      <c r="C3255">
        <v>188573</v>
      </c>
      <c r="D3255">
        <v>568873</v>
      </c>
    </row>
    <row r="3256" spans="1:4" x14ac:dyDescent="0.2">
      <c r="A3256">
        <v>3255</v>
      </c>
      <c r="B3256">
        <v>4082923</v>
      </c>
      <c r="C3256">
        <v>201147</v>
      </c>
      <c r="D3256">
        <v>699710</v>
      </c>
    </row>
    <row r="3257" spans="1:4" x14ac:dyDescent="0.2">
      <c r="A3257">
        <v>3256</v>
      </c>
      <c r="B3257">
        <v>3762517</v>
      </c>
      <c r="C3257">
        <v>179667</v>
      </c>
      <c r="D3257">
        <v>532885</v>
      </c>
    </row>
    <row r="3258" spans="1:4" x14ac:dyDescent="0.2">
      <c r="A3258">
        <v>3257</v>
      </c>
      <c r="B3258">
        <v>3794826</v>
      </c>
      <c r="C3258">
        <v>199406</v>
      </c>
      <c r="D3258">
        <v>591774</v>
      </c>
    </row>
    <row r="3259" spans="1:4" x14ac:dyDescent="0.2">
      <c r="A3259">
        <v>3258</v>
      </c>
      <c r="B3259">
        <v>3948856</v>
      </c>
      <c r="C3259">
        <v>235453</v>
      </c>
      <c r="D3259">
        <v>629948</v>
      </c>
    </row>
    <row r="3260" spans="1:4" x14ac:dyDescent="0.2">
      <c r="A3260">
        <v>3259</v>
      </c>
      <c r="B3260">
        <v>3466582</v>
      </c>
      <c r="C3260">
        <v>168086</v>
      </c>
      <c r="D3260">
        <v>680631</v>
      </c>
    </row>
    <row r="3261" spans="1:4" x14ac:dyDescent="0.2">
      <c r="A3261">
        <v>3260</v>
      </c>
      <c r="B3261">
        <v>3516356</v>
      </c>
      <c r="C3261">
        <v>176318</v>
      </c>
      <c r="D3261">
        <v>533387</v>
      </c>
    </row>
    <row r="3262" spans="1:4" x14ac:dyDescent="0.2">
      <c r="A3262">
        <v>3261</v>
      </c>
      <c r="B3262">
        <v>3319953</v>
      </c>
      <c r="C3262">
        <v>174790</v>
      </c>
      <c r="D3262">
        <v>520899</v>
      </c>
    </row>
    <row r="3263" spans="1:4" x14ac:dyDescent="0.2">
      <c r="A3263">
        <v>3262</v>
      </c>
      <c r="B3263">
        <v>3557277</v>
      </c>
      <c r="C3263">
        <v>172903</v>
      </c>
      <c r="D3263">
        <v>550476</v>
      </c>
    </row>
    <row r="3264" spans="1:4" x14ac:dyDescent="0.2">
      <c r="A3264">
        <v>3263</v>
      </c>
      <c r="B3264">
        <v>3647690</v>
      </c>
      <c r="C3264">
        <v>236764</v>
      </c>
      <c r="D3264">
        <v>610496</v>
      </c>
    </row>
    <row r="3265" spans="1:4" x14ac:dyDescent="0.2">
      <c r="A3265">
        <v>3264</v>
      </c>
      <c r="B3265">
        <v>3800278</v>
      </c>
      <c r="C3265">
        <v>188532</v>
      </c>
      <c r="D3265">
        <v>566830</v>
      </c>
    </row>
    <row r="3266" spans="1:4" x14ac:dyDescent="0.2">
      <c r="A3266">
        <v>3265</v>
      </c>
      <c r="B3266">
        <v>3535133</v>
      </c>
      <c r="C3266">
        <v>190813</v>
      </c>
      <c r="D3266">
        <v>604234</v>
      </c>
    </row>
    <row r="3267" spans="1:4" x14ac:dyDescent="0.2">
      <c r="A3267">
        <v>3266</v>
      </c>
      <c r="B3267">
        <v>3342001</v>
      </c>
      <c r="C3267">
        <v>177807</v>
      </c>
      <c r="D3267">
        <v>533929</v>
      </c>
    </row>
    <row r="3268" spans="1:4" x14ac:dyDescent="0.2">
      <c r="A3268">
        <v>3267</v>
      </c>
      <c r="B3268">
        <v>3627019</v>
      </c>
      <c r="C3268">
        <v>201167</v>
      </c>
      <c r="D3268">
        <v>603684</v>
      </c>
    </row>
    <row r="3269" spans="1:4" x14ac:dyDescent="0.2">
      <c r="A3269">
        <v>3268</v>
      </c>
      <c r="B3269">
        <v>3908113</v>
      </c>
      <c r="C3269">
        <v>230354</v>
      </c>
      <c r="D3269">
        <v>690570</v>
      </c>
    </row>
    <row r="3270" spans="1:4" x14ac:dyDescent="0.2">
      <c r="A3270">
        <v>3269</v>
      </c>
      <c r="B3270">
        <v>3852755</v>
      </c>
      <c r="C3270">
        <v>195061</v>
      </c>
      <c r="D3270">
        <v>589699</v>
      </c>
    </row>
    <row r="3271" spans="1:4" x14ac:dyDescent="0.2">
      <c r="A3271">
        <v>3270</v>
      </c>
      <c r="B3271">
        <v>3868180</v>
      </c>
      <c r="C3271">
        <v>201023</v>
      </c>
      <c r="D3271">
        <v>619438</v>
      </c>
    </row>
    <row r="3272" spans="1:4" x14ac:dyDescent="0.2">
      <c r="A3272">
        <v>3271</v>
      </c>
      <c r="B3272">
        <v>3292589</v>
      </c>
      <c r="C3272">
        <v>174192</v>
      </c>
      <c r="D3272">
        <v>520515</v>
      </c>
    </row>
    <row r="3273" spans="1:4" x14ac:dyDescent="0.2">
      <c r="A3273">
        <v>3272</v>
      </c>
      <c r="B3273">
        <v>3315920</v>
      </c>
      <c r="C3273">
        <v>173352</v>
      </c>
      <c r="D3273">
        <v>519698</v>
      </c>
    </row>
    <row r="3274" spans="1:4" x14ac:dyDescent="0.2">
      <c r="A3274">
        <v>3273</v>
      </c>
      <c r="B3274">
        <v>3394879</v>
      </c>
      <c r="C3274">
        <v>167744</v>
      </c>
      <c r="D3274">
        <v>506313</v>
      </c>
    </row>
    <row r="3275" spans="1:4" x14ac:dyDescent="0.2">
      <c r="A3275">
        <v>3274</v>
      </c>
      <c r="B3275">
        <v>3195069</v>
      </c>
      <c r="C3275">
        <v>167927</v>
      </c>
      <c r="D3275">
        <v>505432</v>
      </c>
    </row>
    <row r="3276" spans="1:4" x14ac:dyDescent="0.2">
      <c r="A3276">
        <v>3275</v>
      </c>
      <c r="B3276">
        <v>3459520</v>
      </c>
      <c r="C3276">
        <v>204316</v>
      </c>
      <c r="D3276">
        <v>583538</v>
      </c>
    </row>
    <row r="3277" spans="1:4" x14ac:dyDescent="0.2">
      <c r="A3277">
        <v>3276</v>
      </c>
      <c r="B3277">
        <v>3479060</v>
      </c>
      <c r="C3277">
        <v>232419</v>
      </c>
      <c r="D3277">
        <v>544583</v>
      </c>
    </row>
    <row r="3278" spans="1:4" x14ac:dyDescent="0.2">
      <c r="A3278">
        <v>3277</v>
      </c>
      <c r="B3278">
        <v>3285447</v>
      </c>
      <c r="C3278">
        <v>189006</v>
      </c>
      <c r="D3278">
        <v>567483</v>
      </c>
    </row>
    <row r="3279" spans="1:4" x14ac:dyDescent="0.2">
      <c r="A3279">
        <v>3278</v>
      </c>
      <c r="B3279">
        <v>3719287</v>
      </c>
      <c r="C3279">
        <v>183050</v>
      </c>
      <c r="D3279">
        <v>571266</v>
      </c>
    </row>
    <row r="3280" spans="1:4" x14ac:dyDescent="0.2">
      <c r="A3280">
        <v>3279</v>
      </c>
      <c r="B3280">
        <v>3520442</v>
      </c>
      <c r="C3280">
        <v>182965</v>
      </c>
      <c r="D3280">
        <v>550415</v>
      </c>
    </row>
    <row r="3281" spans="1:4" x14ac:dyDescent="0.2">
      <c r="A3281">
        <v>3280</v>
      </c>
      <c r="B3281">
        <v>3581676</v>
      </c>
      <c r="C3281">
        <v>200432</v>
      </c>
      <c r="D3281">
        <v>613148</v>
      </c>
    </row>
    <row r="3282" spans="1:4" x14ac:dyDescent="0.2">
      <c r="A3282">
        <v>3281</v>
      </c>
      <c r="B3282">
        <v>3842198</v>
      </c>
      <c r="C3282">
        <v>194728</v>
      </c>
      <c r="D3282">
        <v>586937</v>
      </c>
    </row>
    <row r="3283" spans="1:4" x14ac:dyDescent="0.2">
      <c r="A3283">
        <v>3282</v>
      </c>
      <c r="B3283">
        <v>3345772</v>
      </c>
      <c r="C3283">
        <v>168709</v>
      </c>
      <c r="D3283">
        <v>506582</v>
      </c>
    </row>
    <row r="3284" spans="1:4" x14ac:dyDescent="0.2">
      <c r="A3284">
        <v>3283</v>
      </c>
      <c r="B3284">
        <v>3189823</v>
      </c>
      <c r="C3284">
        <v>193259</v>
      </c>
      <c r="D3284">
        <v>521838</v>
      </c>
    </row>
    <row r="3285" spans="1:4" x14ac:dyDescent="0.2">
      <c r="A3285">
        <v>3284</v>
      </c>
      <c r="B3285">
        <v>3276708</v>
      </c>
      <c r="C3285">
        <v>173411</v>
      </c>
      <c r="D3285">
        <v>606712</v>
      </c>
    </row>
    <row r="3286" spans="1:4" x14ac:dyDescent="0.2">
      <c r="A3286">
        <v>3285</v>
      </c>
      <c r="B3286">
        <v>3728476</v>
      </c>
      <c r="C3286">
        <v>348313</v>
      </c>
      <c r="D3286">
        <v>782274</v>
      </c>
    </row>
    <row r="3287" spans="1:4" x14ac:dyDescent="0.2">
      <c r="A3287">
        <v>3286</v>
      </c>
      <c r="B3287">
        <v>3659822</v>
      </c>
      <c r="C3287">
        <v>194014</v>
      </c>
      <c r="D3287">
        <v>587434</v>
      </c>
    </row>
    <row r="3288" spans="1:4" x14ac:dyDescent="0.2">
      <c r="A3288">
        <v>3287</v>
      </c>
      <c r="B3288">
        <v>3526942</v>
      </c>
      <c r="C3288">
        <v>226660</v>
      </c>
      <c r="D3288">
        <v>632069</v>
      </c>
    </row>
    <row r="3289" spans="1:4" x14ac:dyDescent="0.2">
      <c r="A3289">
        <v>3288</v>
      </c>
      <c r="B3289">
        <v>3374586</v>
      </c>
      <c r="C3289">
        <v>185902</v>
      </c>
      <c r="D3289">
        <v>541200</v>
      </c>
    </row>
    <row r="3290" spans="1:4" x14ac:dyDescent="0.2">
      <c r="A3290">
        <v>3289</v>
      </c>
      <c r="B3290">
        <v>3311798</v>
      </c>
      <c r="C3290">
        <v>180038</v>
      </c>
      <c r="D3290">
        <v>524842</v>
      </c>
    </row>
    <row r="3291" spans="1:4" x14ac:dyDescent="0.2">
      <c r="A3291">
        <v>3290</v>
      </c>
      <c r="B3291">
        <v>3569321</v>
      </c>
      <c r="C3291">
        <v>198293</v>
      </c>
      <c r="D3291">
        <v>590568</v>
      </c>
    </row>
    <row r="3292" spans="1:4" x14ac:dyDescent="0.2">
      <c r="A3292">
        <v>3291</v>
      </c>
      <c r="B3292">
        <v>3413660</v>
      </c>
      <c r="C3292">
        <v>167957</v>
      </c>
      <c r="D3292">
        <v>661290</v>
      </c>
    </row>
    <row r="3293" spans="1:4" x14ac:dyDescent="0.2">
      <c r="A3293">
        <v>3292</v>
      </c>
      <c r="B3293">
        <v>3348022</v>
      </c>
      <c r="C3293">
        <v>168623</v>
      </c>
      <c r="D3293">
        <v>508247</v>
      </c>
    </row>
    <row r="3294" spans="1:4" x14ac:dyDescent="0.2">
      <c r="A3294">
        <v>3293</v>
      </c>
      <c r="B3294">
        <v>3205987</v>
      </c>
      <c r="C3294">
        <v>170269</v>
      </c>
      <c r="D3294">
        <v>594138</v>
      </c>
    </row>
    <row r="3295" spans="1:4" x14ac:dyDescent="0.2">
      <c r="A3295">
        <v>3294</v>
      </c>
      <c r="B3295">
        <v>3618582</v>
      </c>
      <c r="C3295">
        <v>194305</v>
      </c>
      <c r="D3295">
        <v>588355</v>
      </c>
    </row>
    <row r="3296" spans="1:4" x14ac:dyDescent="0.2">
      <c r="A3296">
        <v>3295</v>
      </c>
      <c r="B3296">
        <v>3896717</v>
      </c>
      <c r="C3296">
        <v>206710</v>
      </c>
      <c r="D3296">
        <v>577079</v>
      </c>
    </row>
    <row r="3297" spans="1:4" x14ac:dyDescent="0.2">
      <c r="A3297">
        <v>3296</v>
      </c>
      <c r="B3297">
        <v>3656344</v>
      </c>
      <c r="C3297">
        <v>188757</v>
      </c>
      <c r="D3297">
        <v>510488</v>
      </c>
    </row>
    <row r="3298" spans="1:4" x14ac:dyDescent="0.2">
      <c r="A3298">
        <v>3297</v>
      </c>
      <c r="B3298">
        <v>3737972</v>
      </c>
      <c r="C3298">
        <v>188895</v>
      </c>
      <c r="D3298">
        <v>571353</v>
      </c>
    </row>
    <row r="3299" spans="1:4" x14ac:dyDescent="0.2">
      <c r="A3299">
        <v>3298</v>
      </c>
      <c r="B3299">
        <v>3784945</v>
      </c>
      <c r="C3299">
        <v>200302</v>
      </c>
      <c r="D3299">
        <v>608384</v>
      </c>
    </row>
    <row r="3300" spans="1:4" x14ac:dyDescent="0.2">
      <c r="A3300">
        <v>3299</v>
      </c>
      <c r="B3300">
        <v>3570571</v>
      </c>
      <c r="C3300">
        <v>168150</v>
      </c>
      <c r="D3300">
        <v>509481</v>
      </c>
    </row>
    <row r="3301" spans="1:4" x14ac:dyDescent="0.2">
      <c r="A3301">
        <v>3300</v>
      </c>
      <c r="B3301">
        <v>3543800</v>
      </c>
      <c r="C3301">
        <v>202679</v>
      </c>
      <c r="D3301">
        <v>623564</v>
      </c>
    </row>
    <row r="3302" spans="1:4" x14ac:dyDescent="0.2">
      <c r="A3302">
        <v>3301</v>
      </c>
      <c r="B3302">
        <v>3506961</v>
      </c>
      <c r="C3302">
        <v>173253</v>
      </c>
      <c r="D3302">
        <v>524253</v>
      </c>
    </row>
    <row r="3303" spans="1:4" x14ac:dyDescent="0.2">
      <c r="A3303">
        <v>3302</v>
      </c>
      <c r="B3303">
        <v>3604829</v>
      </c>
      <c r="C3303">
        <v>190001</v>
      </c>
      <c r="D3303">
        <v>621870</v>
      </c>
    </row>
    <row r="3304" spans="1:4" x14ac:dyDescent="0.2">
      <c r="A3304">
        <v>3303</v>
      </c>
      <c r="B3304">
        <v>3962777</v>
      </c>
      <c r="C3304">
        <v>189596</v>
      </c>
      <c r="D3304">
        <v>579067</v>
      </c>
    </row>
    <row r="3305" spans="1:4" x14ac:dyDescent="0.2">
      <c r="A3305">
        <v>3304</v>
      </c>
      <c r="B3305">
        <v>4005361</v>
      </c>
      <c r="C3305">
        <v>227663</v>
      </c>
      <c r="D3305">
        <v>601758</v>
      </c>
    </row>
    <row r="3306" spans="1:4" x14ac:dyDescent="0.2">
      <c r="A3306">
        <v>3305</v>
      </c>
      <c r="B3306">
        <v>4142437</v>
      </c>
      <c r="C3306">
        <v>207633</v>
      </c>
      <c r="D3306">
        <v>629359</v>
      </c>
    </row>
    <row r="3307" spans="1:4" x14ac:dyDescent="0.2">
      <c r="A3307">
        <v>3306</v>
      </c>
      <c r="B3307">
        <v>3734155</v>
      </c>
      <c r="C3307">
        <v>208149</v>
      </c>
      <c r="D3307">
        <v>570442</v>
      </c>
    </row>
    <row r="3308" spans="1:4" x14ac:dyDescent="0.2">
      <c r="A3308">
        <v>3307</v>
      </c>
      <c r="B3308">
        <v>3650684</v>
      </c>
      <c r="C3308">
        <v>173035</v>
      </c>
      <c r="D3308">
        <v>525074</v>
      </c>
    </row>
    <row r="3309" spans="1:4" x14ac:dyDescent="0.2">
      <c r="A3309">
        <v>3308</v>
      </c>
      <c r="B3309">
        <v>3668847</v>
      </c>
      <c r="C3309">
        <v>183740</v>
      </c>
      <c r="D3309">
        <v>631939</v>
      </c>
    </row>
    <row r="3310" spans="1:4" x14ac:dyDescent="0.2">
      <c r="A3310">
        <v>3309</v>
      </c>
      <c r="B3310">
        <v>3469949</v>
      </c>
      <c r="C3310">
        <v>173210</v>
      </c>
      <c r="D3310">
        <v>524070</v>
      </c>
    </row>
    <row r="3311" spans="1:4" x14ac:dyDescent="0.2">
      <c r="A3311">
        <v>3310</v>
      </c>
      <c r="B3311">
        <v>3605105</v>
      </c>
      <c r="C3311">
        <v>192959</v>
      </c>
      <c r="D3311">
        <v>636736</v>
      </c>
    </row>
    <row r="3312" spans="1:4" x14ac:dyDescent="0.2">
      <c r="A3312">
        <v>3311</v>
      </c>
      <c r="B3312">
        <v>3487761</v>
      </c>
      <c r="C3312">
        <v>178330</v>
      </c>
      <c r="D3312">
        <v>598053</v>
      </c>
    </row>
    <row r="3313" spans="1:4" x14ac:dyDescent="0.2">
      <c r="A3313">
        <v>3312</v>
      </c>
      <c r="B3313">
        <v>3649046</v>
      </c>
      <c r="C3313">
        <v>173532</v>
      </c>
      <c r="D3313">
        <v>524377</v>
      </c>
    </row>
    <row r="3314" spans="1:4" x14ac:dyDescent="0.2">
      <c r="A3314">
        <v>3313</v>
      </c>
      <c r="B3314">
        <v>3488182</v>
      </c>
      <c r="C3314">
        <v>176885</v>
      </c>
      <c r="D3314">
        <v>542702</v>
      </c>
    </row>
    <row r="3315" spans="1:4" x14ac:dyDescent="0.2">
      <c r="A3315">
        <v>3314</v>
      </c>
      <c r="B3315">
        <v>3287449</v>
      </c>
      <c r="C3315">
        <v>167993</v>
      </c>
      <c r="D3315">
        <v>509690</v>
      </c>
    </row>
    <row r="3316" spans="1:4" x14ac:dyDescent="0.2">
      <c r="A3316">
        <v>3315</v>
      </c>
      <c r="B3316">
        <v>3401852</v>
      </c>
      <c r="C3316">
        <v>178420</v>
      </c>
      <c r="D3316">
        <v>557498</v>
      </c>
    </row>
    <row r="3317" spans="1:4" x14ac:dyDescent="0.2">
      <c r="A3317">
        <v>3316</v>
      </c>
      <c r="B3317">
        <v>3451318</v>
      </c>
      <c r="C3317">
        <v>168604</v>
      </c>
      <c r="D3317">
        <v>511034</v>
      </c>
    </row>
    <row r="3318" spans="1:4" x14ac:dyDescent="0.2">
      <c r="A3318">
        <v>3317</v>
      </c>
      <c r="B3318">
        <v>3250286</v>
      </c>
      <c r="C3318">
        <v>168861</v>
      </c>
      <c r="D3318">
        <v>769641</v>
      </c>
    </row>
    <row r="3319" spans="1:4" x14ac:dyDescent="0.2">
      <c r="A3319">
        <v>3318</v>
      </c>
      <c r="B3319">
        <v>3479924</v>
      </c>
      <c r="C3319">
        <v>208021</v>
      </c>
      <c r="D3319">
        <v>551985</v>
      </c>
    </row>
    <row r="3320" spans="1:4" x14ac:dyDescent="0.2">
      <c r="A3320">
        <v>3319</v>
      </c>
      <c r="B3320">
        <v>3557345</v>
      </c>
      <c r="C3320">
        <v>194756</v>
      </c>
      <c r="D3320">
        <v>592250</v>
      </c>
    </row>
    <row r="3321" spans="1:4" x14ac:dyDescent="0.2">
      <c r="A3321">
        <v>3320</v>
      </c>
      <c r="B3321">
        <v>3418989</v>
      </c>
      <c r="C3321">
        <v>269694</v>
      </c>
      <c r="D3321">
        <v>541575</v>
      </c>
    </row>
    <row r="3322" spans="1:4" x14ac:dyDescent="0.2">
      <c r="A3322">
        <v>3321</v>
      </c>
      <c r="B3322">
        <v>3310861</v>
      </c>
      <c r="C3322">
        <v>168558</v>
      </c>
      <c r="D3322">
        <v>511283</v>
      </c>
    </row>
    <row r="3323" spans="1:4" x14ac:dyDescent="0.2">
      <c r="A3323">
        <v>3322</v>
      </c>
      <c r="B3323">
        <v>3301447</v>
      </c>
      <c r="C3323">
        <v>167820</v>
      </c>
      <c r="D3323">
        <v>511825</v>
      </c>
    </row>
    <row r="3324" spans="1:4" x14ac:dyDescent="0.2">
      <c r="A3324">
        <v>3323</v>
      </c>
      <c r="B3324">
        <v>3808797</v>
      </c>
      <c r="C3324">
        <v>168453</v>
      </c>
      <c r="D3324">
        <v>515119</v>
      </c>
    </row>
    <row r="3325" spans="1:4" x14ac:dyDescent="0.2">
      <c r="A3325">
        <v>3324</v>
      </c>
      <c r="B3325">
        <v>3344750</v>
      </c>
      <c r="C3325">
        <v>168626</v>
      </c>
      <c r="D3325">
        <v>540893</v>
      </c>
    </row>
    <row r="3326" spans="1:4" x14ac:dyDescent="0.2">
      <c r="A3326">
        <v>3325</v>
      </c>
      <c r="B3326">
        <v>3624614</v>
      </c>
      <c r="C3326">
        <v>177596</v>
      </c>
      <c r="D3326">
        <v>581404</v>
      </c>
    </row>
    <row r="3327" spans="1:4" x14ac:dyDescent="0.2">
      <c r="A3327">
        <v>3326</v>
      </c>
      <c r="B3327">
        <v>3864454</v>
      </c>
      <c r="C3327">
        <v>202197</v>
      </c>
      <c r="D3327">
        <v>652281</v>
      </c>
    </row>
    <row r="3328" spans="1:4" x14ac:dyDescent="0.2">
      <c r="A3328">
        <v>3327</v>
      </c>
      <c r="B3328">
        <v>3608027</v>
      </c>
      <c r="C3328">
        <v>190971</v>
      </c>
      <c r="D3328">
        <v>587479</v>
      </c>
    </row>
    <row r="3329" spans="1:4" x14ac:dyDescent="0.2">
      <c r="A3329">
        <v>3328</v>
      </c>
      <c r="B3329">
        <v>3565236</v>
      </c>
      <c r="C3329">
        <v>168350</v>
      </c>
      <c r="D3329">
        <v>512602</v>
      </c>
    </row>
    <row r="3330" spans="1:4" x14ac:dyDescent="0.2">
      <c r="A3330">
        <v>3329</v>
      </c>
      <c r="B3330">
        <v>3564796</v>
      </c>
      <c r="C3330">
        <v>174912</v>
      </c>
      <c r="D3330">
        <v>666800</v>
      </c>
    </row>
    <row r="3331" spans="1:4" x14ac:dyDescent="0.2">
      <c r="A3331">
        <v>3330</v>
      </c>
      <c r="B3331">
        <v>3988443</v>
      </c>
      <c r="C3331">
        <v>195129</v>
      </c>
      <c r="D3331">
        <v>632103</v>
      </c>
    </row>
    <row r="3332" spans="1:4" x14ac:dyDescent="0.2">
      <c r="A3332">
        <v>3331</v>
      </c>
      <c r="B3332">
        <v>3458218</v>
      </c>
      <c r="C3332">
        <v>188651</v>
      </c>
      <c r="D3332">
        <v>528308</v>
      </c>
    </row>
    <row r="3333" spans="1:4" x14ac:dyDescent="0.2">
      <c r="A3333">
        <v>3332</v>
      </c>
      <c r="B3333">
        <v>3813292</v>
      </c>
      <c r="C3333">
        <v>188534</v>
      </c>
      <c r="D3333">
        <v>601565</v>
      </c>
    </row>
    <row r="3334" spans="1:4" x14ac:dyDescent="0.2">
      <c r="A3334">
        <v>3333</v>
      </c>
      <c r="B3334">
        <v>4471221</v>
      </c>
      <c r="C3334">
        <v>235586</v>
      </c>
      <c r="D3334">
        <v>674385</v>
      </c>
    </row>
    <row r="3335" spans="1:4" x14ac:dyDescent="0.2">
      <c r="A3335">
        <v>3334</v>
      </c>
      <c r="B3335">
        <v>4168231</v>
      </c>
      <c r="C3335">
        <v>207576</v>
      </c>
      <c r="D3335">
        <v>600604</v>
      </c>
    </row>
    <row r="3336" spans="1:4" x14ac:dyDescent="0.2">
      <c r="A3336">
        <v>3335</v>
      </c>
      <c r="B3336">
        <v>3738224</v>
      </c>
      <c r="C3336">
        <v>265797</v>
      </c>
      <c r="D3336">
        <v>515708</v>
      </c>
    </row>
    <row r="3337" spans="1:4" x14ac:dyDescent="0.2">
      <c r="A3337">
        <v>3336</v>
      </c>
      <c r="B3337">
        <v>3432595</v>
      </c>
      <c r="C3337">
        <v>173243</v>
      </c>
      <c r="D3337">
        <v>529705</v>
      </c>
    </row>
    <row r="3338" spans="1:4" x14ac:dyDescent="0.2">
      <c r="A3338">
        <v>3337</v>
      </c>
      <c r="B3338">
        <v>3670132</v>
      </c>
      <c r="C3338">
        <v>168099</v>
      </c>
      <c r="D3338">
        <v>797631</v>
      </c>
    </row>
    <row r="3339" spans="1:4" x14ac:dyDescent="0.2">
      <c r="A3339">
        <v>3338</v>
      </c>
      <c r="B3339">
        <v>3392829</v>
      </c>
      <c r="C3339">
        <v>173238</v>
      </c>
      <c r="D3339">
        <v>529314</v>
      </c>
    </row>
    <row r="3340" spans="1:4" x14ac:dyDescent="0.2">
      <c r="A3340">
        <v>3339</v>
      </c>
      <c r="B3340">
        <v>3448579</v>
      </c>
      <c r="C3340">
        <v>168149</v>
      </c>
      <c r="D3340">
        <v>515416</v>
      </c>
    </row>
    <row r="3341" spans="1:4" x14ac:dyDescent="0.2">
      <c r="A3341">
        <v>3340</v>
      </c>
      <c r="B3341">
        <v>3678371</v>
      </c>
      <c r="C3341">
        <v>167961</v>
      </c>
      <c r="D3341">
        <v>513678</v>
      </c>
    </row>
    <row r="3342" spans="1:4" x14ac:dyDescent="0.2">
      <c r="A3342">
        <v>3341</v>
      </c>
      <c r="B3342">
        <v>3342287</v>
      </c>
      <c r="C3342">
        <v>168093</v>
      </c>
      <c r="D3342">
        <v>513329</v>
      </c>
    </row>
    <row r="3343" spans="1:4" x14ac:dyDescent="0.2">
      <c r="A3343">
        <v>3342</v>
      </c>
      <c r="B3343">
        <v>3479061</v>
      </c>
      <c r="C3343">
        <v>167984</v>
      </c>
      <c r="D3343">
        <v>516518</v>
      </c>
    </row>
    <row r="3344" spans="1:4" x14ac:dyDescent="0.2">
      <c r="A3344">
        <v>3343</v>
      </c>
      <c r="B3344">
        <v>3512360</v>
      </c>
      <c r="C3344">
        <v>173200</v>
      </c>
      <c r="D3344">
        <v>530751</v>
      </c>
    </row>
    <row r="3345" spans="1:4" x14ac:dyDescent="0.2">
      <c r="A3345">
        <v>3344</v>
      </c>
      <c r="B3345">
        <v>3334436</v>
      </c>
      <c r="C3345">
        <v>167806</v>
      </c>
      <c r="D3345">
        <v>514559</v>
      </c>
    </row>
    <row r="3346" spans="1:4" x14ac:dyDescent="0.2">
      <c r="A3346">
        <v>3345</v>
      </c>
      <c r="B3346">
        <v>3394435</v>
      </c>
      <c r="C3346">
        <v>168141</v>
      </c>
      <c r="D3346">
        <v>828915</v>
      </c>
    </row>
    <row r="3347" spans="1:4" x14ac:dyDescent="0.2">
      <c r="A3347">
        <v>3346</v>
      </c>
      <c r="B3347">
        <v>3381518</v>
      </c>
      <c r="C3347">
        <v>173544</v>
      </c>
      <c r="D3347">
        <v>590614</v>
      </c>
    </row>
    <row r="3348" spans="1:4" x14ac:dyDescent="0.2">
      <c r="A3348">
        <v>3347</v>
      </c>
      <c r="B3348">
        <v>3491037</v>
      </c>
      <c r="C3348">
        <v>173300</v>
      </c>
      <c r="D3348">
        <v>570786</v>
      </c>
    </row>
    <row r="3349" spans="1:4" x14ac:dyDescent="0.2">
      <c r="A3349">
        <v>3348</v>
      </c>
      <c r="B3349">
        <v>3464126</v>
      </c>
      <c r="C3349">
        <v>168828</v>
      </c>
      <c r="D3349">
        <v>558023</v>
      </c>
    </row>
    <row r="3350" spans="1:4" x14ac:dyDescent="0.2">
      <c r="A3350">
        <v>3349</v>
      </c>
      <c r="B3350">
        <v>3553650</v>
      </c>
      <c r="C3350">
        <v>189445</v>
      </c>
      <c r="D3350">
        <v>635551</v>
      </c>
    </row>
    <row r="3351" spans="1:4" x14ac:dyDescent="0.2">
      <c r="A3351">
        <v>3350</v>
      </c>
      <c r="B3351">
        <v>4177953</v>
      </c>
      <c r="C3351">
        <v>216163</v>
      </c>
      <c r="D3351">
        <v>772784</v>
      </c>
    </row>
    <row r="3352" spans="1:4" x14ac:dyDescent="0.2">
      <c r="A3352">
        <v>3351</v>
      </c>
      <c r="B3352">
        <v>4106065</v>
      </c>
      <c r="C3352">
        <v>228627</v>
      </c>
      <c r="D3352">
        <v>692891</v>
      </c>
    </row>
    <row r="3353" spans="1:4" x14ac:dyDescent="0.2">
      <c r="A3353">
        <v>3352</v>
      </c>
      <c r="B3353">
        <v>3759968</v>
      </c>
      <c r="C3353">
        <v>174110</v>
      </c>
      <c r="D3353">
        <v>562688</v>
      </c>
    </row>
    <row r="3354" spans="1:4" x14ac:dyDescent="0.2">
      <c r="A3354">
        <v>3353</v>
      </c>
      <c r="B3354">
        <v>3853824</v>
      </c>
      <c r="C3354">
        <v>189805</v>
      </c>
      <c r="D3354">
        <v>617261</v>
      </c>
    </row>
    <row r="3355" spans="1:4" x14ac:dyDescent="0.2">
      <c r="A3355">
        <v>3354</v>
      </c>
      <c r="B3355">
        <v>3749058</v>
      </c>
      <c r="C3355">
        <v>173522</v>
      </c>
      <c r="D3355">
        <v>629821</v>
      </c>
    </row>
    <row r="3356" spans="1:4" x14ac:dyDescent="0.2">
      <c r="A3356">
        <v>3355</v>
      </c>
      <c r="B3356">
        <v>3907659</v>
      </c>
      <c r="C3356">
        <v>178390</v>
      </c>
      <c r="D3356">
        <v>572763</v>
      </c>
    </row>
    <row r="3357" spans="1:4" x14ac:dyDescent="0.2">
      <c r="A3357">
        <v>3356</v>
      </c>
      <c r="B3357">
        <v>3820213</v>
      </c>
      <c r="C3357">
        <v>195281</v>
      </c>
      <c r="D3357">
        <v>631073</v>
      </c>
    </row>
    <row r="3358" spans="1:4" x14ac:dyDescent="0.2">
      <c r="A3358">
        <v>3357</v>
      </c>
      <c r="B3358">
        <v>3831954</v>
      </c>
      <c r="C3358">
        <v>180331</v>
      </c>
      <c r="D3358">
        <v>622307</v>
      </c>
    </row>
    <row r="3359" spans="1:4" x14ac:dyDescent="0.2">
      <c r="A3359">
        <v>3358</v>
      </c>
      <c r="B3359">
        <v>4204245</v>
      </c>
      <c r="C3359">
        <v>196401</v>
      </c>
      <c r="D3359">
        <v>621255</v>
      </c>
    </row>
    <row r="3360" spans="1:4" x14ac:dyDescent="0.2">
      <c r="A3360">
        <v>3359</v>
      </c>
      <c r="B3360">
        <v>3728159</v>
      </c>
      <c r="C3360">
        <v>178816</v>
      </c>
      <c r="D3360">
        <v>618690</v>
      </c>
    </row>
    <row r="3361" spans="1:4" x14ac:dyDescent="0.2">
      <c r="A3361">
        <v>3360</v>
      </c>
      <c r="B3361">
        <v>3707060</v>
      </c>
      <c r="C3361">
        <v>171195</v>
      </c>
      <c r="D3361">
        <v>759804</v>
      </c>
    </row>
    <row r="3362" spans="1:4" x14ac:dyDescent="0.2">
      <c r="A3362">
        <v>3361</v>
      </c>
      <c r="B3362">
        <v>3879275</v>
      </c>
      <c r="C3362">
        <v>202023</v>
      </c>
      <c r="D3362">
        <v>641892</v>
      </c>
    </row>
    <row r="3363" spans="1:4" x14ac:dyDescent="0.2">
      <c r="A3363">
        <v>3362</v>
      </c>
      <c r="B3363">
        <v>3674737</v>
      </c>
      <c r="C3363">
        <v>178447</v>
      </c>
      <c r="D3363">
        <v>586154</v>
      </c>
    </row>
    <row r="3364" spans="1:4" x14ac:dyDescent="0.2">
      <c r="A3364">
        <v>3363</v>
      </c>
      <c r="B3364">
        <v>4145765</v>
      </c>
      <c r="C3364">
        <v>220774</v>
      </c>
      <c r="D3364">
        <v>663809</v>
      </c>
    </row>
    <row r="3365" spans="1:4" x14ac:dyDescent="0.2">
      <c r="A3365">
        <v>3364</v>
      </c>
      <c r="B3365">
        <v>3636859</v>
      </c>
      <c r="C3365">
        <v>169187</v>
      </c>
      <c r="D3365">
        <v>714735</v>
      </c>
    </row>
    <row r="3366" spans="1:4" x14ac:dyDescent="0.2">
      <c r="A3366">
        <v>3365</v>
      </c>
      <c r="B3366">
        <v>3681777</v>
      </c>
      <c r="C3366">
        <v>213195</v>
      </c>
      <c r="D3366">
        <v>684214</v>
      </c>
    </row>
    <row r="3367" spans="1:4" x14ac:dyDescent="0.2">
      <c r="A3367">
        <v>3366</v>
      </c>
      <c r="B3367">
        <v>3725056</v>
      </c>
      <c r="C3367">
        <v>173924</v>
      </c>
      <c r="D3367">
        <v>553073</v>
      </c>
    </row>
    <row r="3368" spans="1:4" x14ac:dyDescent="0.2">
      <c r="A3368">
        <v>3367</v>
      </c>
      <c r="B3368">
        <v>3516812</v>
      </c>
      <c r="C3368">
        <v>173420</v>
      </c>
      <c r="D3368">
        <v>596886</v>
      </c>
    </row>
    <row r="3369" spans="1:4" x14ac:dyDescent="0.2">
      <c r="A3369">
        <v>3368</v>
      </c>
      <c r="B3369">
        <v>3530291</v>
      </c>
      <c r="C3369">
        <v>203681</v>
      </c>
      <c r="D3369">
        <v>621023</v>
      </c>
    </row>
    <row r="3370" spans="1:4" x14ac:dyDescent="0.2">
      <c r="A3370">
        <v>3369</v>
      </c>
      <c r="B3370">
        <v>3665367</v>
      </c>
      <c r="C3370">
        <v>195892</v>
      </c>
      <c r="D3370">
        <v>667437</v>
      </c>
    </row>
    <row r="3371" spans="1:4" x14ac:dyDescent="0.2">
      <c r="A3371">
        <v>3370</v>
      </c>
      <c r="B3371">
        <v>3574416</v>
      </c>
      <c r="C3371">
        <v>173607</v>
      </c>
      <c r="D3371">
        <v>553246</v>
      </c>
    </row>
    <row r="3372" spans="1:4" x14ac:dyDescent="0.2">
      <c r="A3372">
        <v>3371</v>
      </c>
      <c r="B3372">
        <v>3549692</v>
      </c>
      <c r="C3372">
        <v>175102</v>
      </c>
      <c r="D3372">
        <v>557753</v>
      </c>
    </row>
    <row r="3373" spans="1:4" x14ac:dyDescent="0.2">
      <c r="A3373">
        <v>3372</v>
      </c>
      <c r="B3373">
        <v>4156588</v>
      </c>
      <c r="C3373">
        <v>231072</v>
      </c>
      <c r="D3373">
        <v>761665</v>
      </c>
    </row>
    <row r="3374" spans="1:4" x14ac:dyDescent="0.2">
      <c r="A3374">
        <v>3373</v>
      </c>
      <c r="B3374">
        <v>4739146</v>
      </c>
      <c r="C3374">
        <v>229903</v>
      </c>
      <c r="D3374">
        <v>678728</v>
      </c>
    </row>
    <row r="3375" spans="1:4" x14ac:dyDescent="0.2">
      <c r="A3375">
        <v>3374</v>
      </c>
      <c r="B3375">
        <v>3552158</v>
      </c>
      <c r="C3375">
        <v>173980</v>
      </c>
      <c r="D3375">
        <v>554029</v>
      </c>
    </row>
    <row r="3376" spans="1:4" x14ac:dyDescent="0.2">
      <c r="A3376">
        <v>3375</v>
      </c>
      <c r="B3376">
        <v>3564231</v>
      </c>
      <c r="C3376">
        <v>173592</v>
      </c>
      <c r="D3376">
        <v>575861</v>
      </c>
    </row>
    <row r="3377" spans="1:4" x14ac:dyDescent="0.2">
      <c r="A3377">
        <v>3376</v>
      </c>
      <c r="B3377">
        <v>3456691</v>
      </c>
      <c r="C3377">
        <v>172941</v>
      </c>
      <c r="D3377">
        <v>554855</v>
      </c>
    </row>
    <row r="3378" spans="1:4" x14ac:dyDescent="0.2">
      <c r="A3378">
        <v>3377</v>
      </c>
      <c r="B3378">
        <v>3576356</v>
      </c>
      <c r="C3378">
        <v>173648</v>
      </c>
      <c r="D3378">
        <v>570475</v>
      </c>
    </row>
    <row r="3379" spans="1:4" x14ac:dyDescent="0.2">
      <c r="A3379">
        <v>3378</v>
      </c>
      <c r="B3379">
        <v>3664742</v>
      </c>
      <c r="C3379">
        <v>176866</v>
      </c>
      <c r="D3379">
        <v>622686</v>
      </c>
    </row>
    <row r="3380" spans="1:4" x14ac:dyDescent="0.2">
      <c r="A3380">
        <v>3379</v>
      </c>
      <c r="B3380">
        <v>3717622</v>
      </c>
      <c r="C3380">
        <v>189639</v>
      </c>
      <c r="D3380">
        <v>613679</v>
      </c>
    </row>
    <row r="3381" spans="1:4" x14ac:dyDescent="0.2">
      <c r="A3381">
        <v>3380</v>
      </c>
      <c r="B3381">
        <v>3878004</v>
      </c>
      <c r="C3381">
        <v>201067</v>
      </c>
      <c r="D3381">
        <v>674407</v>
      </c>
    </row>
    <row r="3382" spans="1:4" x14ac:dyDescent="0.2">
      <c r="A3382">
        <v>3381</v>
      </c>
      <c r="B3382">
        <v>3800400</v>
      </c>
      <c r="C3382">
        <v>242704</v>
      </c>
      <c r="D3382">
        <v>647198</v>
      </c>
    </row>
    <row r="3383" spans="1:4" x14ac:dyDescent="0.2">
      <c r="A3383">
        <v>3382</v>
      </c>
      <c r="B3383">
        <v>4213180</v>
      </c>
      <c r="C3383">
        <v>208707</v>
      </c>
      <c r="D3383">
        <v>682597</v>
      </c>
    </row>
    <row r="3384" spans="1:4" x14ac:dyDescent="0.2">
      <c r="A3384">
        <v>3383</v>
      </c>
      <c r="B3384">
        <v>3964403</v>
      </c>
      <c r="C3384">
        <v>193082</v>
      </c>
      <c r="D3384">
        <v>704028</v>
      </c>
    </row>
    <row r="3385" spans="1:4" x14ac:dyDescent="0.2">
      <c r="A3385">
        <v>3384</v>
      </c>
      <c r="B3385">
        <v>4131304</v>
      </c>
      <c r="C3385">
        <v>202328</v>
      </c>
      <c r="D3385">
        <v>645899</v>
      </c>
    </row>
    <row r="3386" spans="1:4" x14ac:dyDescent="0.2">
      <c r="A3386">
        <v>3385</v>
      </c>
      <c r="B3386">
        <v>3747522</v>
      </c>
      <c r="C3386">
        <v>168886</v>
      </c>
      <c r="D3386">
        <v>541895</v>
      </c>
    </row>
    <row r="3387" spans="1:4" x14ac:dyDescent="0.2">
      <c r="A3387">
        <v>3386</v>
      </c>
      <c r="B3387">
        <v>3864917</v>
      </c>
      <c r="C3387">
        <v>211280</v>
      </c>
      <c r="D3387">
        <v>632108</v>
      </c>
    </row>
    <row r="3388" spans="1:4" x14ac:dyDescent="0.2">
      <c r="A3388">
        <v>3387</v>
      </c>
      <c r="B3388">
        <v>3793152</v>
      </c>
      <c r="C3388">
        <v>168876</v>
      </c>
      <c r="D3388">
        <v>543014</v>
      </c>
    </row>
    <row r="3389" spans="1:4" x14ac:dyDescent="0.2">
      <c r="A3389">
        <v>3388</v>
      </c>
      <c r="B3389">
        <v>3799027</v>
      </c>
      <c r="C3389">
        <v>224142</v>
      </c>
      <c r="D3389">
        <v>541835</v>
      </c>
    </row>
    <row r="3390" spans="1:4" x14ac:dyDescent="0.2">
      <c r="A3390">
        <v>3389</v>
      </c>
      <c r="B3390">
        <v>3492623</v>
      </c>
      <c r="C3390">
        <v>172968</v>
      </c>
      <c r="D3390">
        <v>581929</v>
      </c>
    </row>
    <row r="3391" spans="1:4" x14ac:dyDescent="0.2">
      <c r="A3391">
        <v>3390</v>
      </c>
      <c r="B3391">
        <v>3917715</v>
      </c>
      <c r="C3391">
        <v>201175</v>
      </c>
      <c r="D3391">
        <v>645329</v>
      </c>
    </row>
    <row r="3392" spans="1:4" x14ac:dyDescent="0.2">
      <c r="A3392">
        <v>3391</v>
      </c>
      <c r="B3392">
        <v>3596113</v>
      </c>
      <c r="C3392">
        <v>168335</v>
      </c>
      <c r="D3392">
        <v>541553</v>
      </c>
    </row>
    <row r="3393" spans="1:4" x14ac:dyDescent="0.2">
      <c r="A3393">
        <v>3392</v>
      </c>
      <c r="B3393">
        <v>3862698</v>
      </c>
      <c r="C3393">
        <v>168490</v>
      </c>
      <c r="D3393">
        <v>542533</v>
      </c>
    </row>
    <row r="3394" spans="1:4" x14ac:dyDescent="0.2">
      <c r="A3394">
        <v>3393</v>
      </c>
      <c r="B3394">
        <v>3391810</v>
      </c>
      <c r="C3394">
        <v>168693</v>
      </c>
      <c r="D3394">
        <v>541502</v>
      </c>
    </row>
    <row r="3395" spans="1:4" x14ac:dyDescent="0.2">
      <c r="A3395">
        <v>3394</v>
      </c>
      <c r="B3395">
        <v>3862006</v>
      </c>
      <c r="C3395">
        <v>169875</v>
      </c>
      <c r="D3395">
        <v>543975</v>
      </c>
    </row>
    <row r="3396" spans="1:4" x14ac:dyDescent="0.2">
      <c r="A3396">
        <v>3395</v>
      </c>
      <c r="B3396">
        <v>3600852</v>
      </c>
      <c r="C3396">
        <v>189461</v>
      </c>
      <c r="D3396">
        <v>610299</v>
      </c>
    </row>
    <row r="3397" spans="1:4" x14ac:dyDescent="0.2">
      <c r="A3397">
        <v>3396</v>
      </c>
      <c r="B3397">
        <v>3729773</v>
      </c>
      <c r="C3397">
        <v>198676</v>
      </c>
      <c r="D3397">
        <v>623358</v>
      </c>
    </row>
    <row r="3398" spans="1:4" x14ac:dyDescent="0.2">
      <c r="A3398">
        <v>3397</v>
      </c>
      <c r="B3398">
        <v>3675650</v>
      </c>
      <c r="C3398">
        <v>169973</v>
      </c>
      <c r="D3398">
        <v>646917</v>
      </c>
    </row>
    <row r="3399" spans="1:4" x14ac:dyDescent="0.2">
      <c r="A3399">
        <v>3398</v>
      </c>
      <c r="B3399">
        <v>3924466</v>
      </c>
      <c r="C3399">
        <v>283972</v>
      </c>
      <c r="D3399">
        <v>727376</v>
      </c>
    </row>
    <row r="3400" spans="1:4" x14ac:dyDescent="0.2">
      <c r="A3400">
        <v>3399</v>
      </c>
      <c r="B3400">
        <v>3677267</v>
      </c>
      <c r="C3400">
        <v>221143</v>
      </c>
      <c r="D3400">
        <v>634033</v>
      </c>
    </row>
    <row r="3401" spans="1:4" x14ac:dyDescent="0.2">
      <c r="A3401">
        <v>3400</v>
      </c>
      <c r="B3401">
        <v>3652181</v>
      </c>
      <c r="C3401">
        <v>173655</v>
      </c>
      <c r="D3401">
        <v>561440</v>
      </c>
    </row>
    <row r="3402" spans="1:4" x14ac:dyDescent="0.2">
      <c r="A3402">
        <v>3401</v>
      </c>
      <c r="B3402">
        <v>3828189</v>
      </c>
      <c r="C3402">
        <v>195768</v>
      </c>
      <c r="D3402">
        <v>648083</v>
      </c>
    </row>
    <row r="3403" spans="1:4" x14ac:dyDescent="0.2">
      <c r="A3403">
        <v>3402</v>
      </c>
      <c r="B3403">
        <v>4144919</v>
      </c>
      <c r="C3403">
        <v>183570</v>
      </c>
      <c r="D3403">
        <v>632833</v>
      </c>
    </row>
    <row r="3404" spans="1:4" x14ac:dyDescent="0.2">
      <c r="A3404">
        <v>3403</v>
      </c>
      <c r="B3404">
        <v>3999619</v>
      </c>
      <c r="C3404">
        <v>175266</v>
      </c>
      <c r="D3404">
        <v>559065</v>
      </c>
    </row>
    <row r="3405" spans="1:4" x14ac:dyDescent="0.2">
      <c r="A3405">
        <v>3404</v>
      </c>
      <c r="B3405">
        <v>3750089</v>
      </c>
      <c r="C3405">
        <v>195621</v>
      </c>
      <c r="D3405">
        <v>628896</v>
      </c>
    </row>
    <row r="3406" spans="1:4" x14ac:dyDescent="0.2">
      <c r="A3406">
        <v>3405</v>
      </c>
      <c r="B3406">
        <v>3624644</v>
      </c>
      <c r="C3406">
        <v>178304</v>
      </c>
      <c r="D3406">
        <v>605007</v>
      </c>
    </row>
    <row r="3407" spans="1:4" x14ac:dyDescent="0.2">
      <c r="A3407">
        <v>3406</v>
      </c>
      <c r="B3407">
        <v>3652862</v>
      </c>
      <c r="C3407">
        <v>168910</v>
      </c>
      <c r="D3407">
        <v>545331</v>
      </c>
    </row>
    <row r="3408" spans="1:4" x14ac:dyDescent="0.2">
      <c r="A3408">
        <v>3407</v>
      </c>
      <c r="B3408">
        <v>3620014</v>
      </c>
      <c r="C3408">
        <v>252656</v>
      </c>
      <c r="D3408">
        <v>584310</v>
      </c>
    </row>
    <row r="3409" spans="1:4" x14ac:dyDescent="0.2">
      <c r="A3409">
        <v>3408</v>
      </c>
      <c r="B3409">
        <v>3533740</v>
      </c>
      <c r="C3409">
        <v>168507</v>
      </c>
      <c r="D3409">
        <v>587247</v>
      </c>
    </row>
    <row r="3410" spans="1:4" x14ac:dyDescent="0.2">
      <c r="A3410">
        <v>3409</v>
      </c>
      <c r="B3410">
        <v>3723133</v>
      </c>
      <c r="C3410">
        <v>173817</v>
      </c>
      <c r="D3410">
        <v>586864</v>
      </c>
    </row>
    <row r="3411" spans="1:4" x14ac:dyDescent="0.2">
      <c r="A3411">
        <v>3410</v>
      </c>
      <c r="B3411">
        <v>3582350</v>
      </c>
      <c r="C3411">
        <v>173569</v>
      </c>
      <c r="D3411">
        <v>569592</v>
      </c>
    </row>
    <row r="3412" spans="1:4" x14ac:dyDescent="0.2">
      <c r="A3412">
        <v>3411</v>
      </c>
      <c r="B3412">
        <v>3732055</v>
      </c>
      <c r="C3412">
        <v>463502</v>
      </c>
      <c r="D3412">
        <v>637481</v>
      </c>
    </row>
    <row r="3413" spans="1:4" x14ac:dyDescent="0.2">
      <c r="A3413">
        <v>3412</v>
      </c>
      <c r="B3413">
        <v>3566020</v>
      </c>
      <c r="C3413">
        <v>175335</v>
      </c>
      <c r="D3413">
        <v>586007</v>
      </c>
    </row>
    <row r="3414" spans="1:4" x14ac:dyDescent="0.2">
      <c r="A3414">
        <v>3413</v>
      </c>
      <c r="B3414">
        <v>3952948</v>
      </c>
      <c r="C3414">
        <v>183706</v>
      </c>
      <c r="D3414">
        <v>579130</v>
      </c>
    </row>
    <row r="3415" spans="1:4" x14ac:dyDescent="0.2">
      <c r="A3415">
        <v>3414</v>
      </c>
      <c r="B3415">
        <v>3996084</v>
      </c>
      <c r="C3415">
        <v>241810</v>
      </c>
      <c r="D3415">
        <v>698669</v>
      </c>
    </row>
    <row r="3416" spans="1:4" x14ac:dyDescent="0.2">
      <c r="A3416">
        <v>3415</v>
      </c>
      <c r="B3416">
        <v>3784351</v>
      </c>
      <c r="C3416">
        <v>175292</v>
      </c>
      <c r="D3416">
        <v>563935</v>
      </c>
    </row>
    <row r="3417" spans="1:4" x14ac:dyDescent="0.2">
      <c r="A3417">
        <v>3416</v>
      </c>
      <c r="B3417">
        <v>3678093</v>
      </c>
      <c r="C3417">
        <v>168875</v>
      </c>
      <c r="D3417">
        <v>546064</v>
      </c>
    </row>
    <row r="3418" spans="1:4" x14ac:dyDescent="0.2">
      <c r="A3418">
        <v>3417</v>
      </c>
      <c r="B3418">
        <v>4126105</v>
      </c>
      <c r="C3418">
        <v>175116</v>
      </c>
      <c r="D3418">
        <v>566732</v>
      </c>
    </row>
    <row r="3419" spans="1:4" x14ac:dyDescent="0.2">
      <c r="A3419">
        <v>3418</v>
      </c>
      <c r="B3419">
        <v>3985912</v>
      </c>
      <c r="C3419">
        <v>196296</v>
      </c>
      <c r="D3419">
        <v>618072</v>
      </c>
    </row>
    <row r="3420" spans="1:4" x14ac:dyDescent="0.2">
      <c r="A3420">
        <v>3419</v>
      </c>
      <c r="B3420">
        <v>5150117</v>
      </c>
      <c r="C3420">
        <v>252720</v>
      </c>
      <c r="D3420">
        <v>810580</v>
      </c>
    </row>
    <row r="3421" spans="1:4" x14ac:dyDescent="0.2">
      <c r="A3421">
        <v>3420</v>
      </c>
      <c r="B3421">
        <v>8346354</v>
      </c>
      <c r="C3421">
        <v>240258</v>
      </c>
      <c r="D3421">
        <v>775692</v>
      </c>
    </row>
    <row r="3422" spans="1:4" x14ac:dyDescent="0.2">
      <c r="A3422">
        <v>3421</v>
      </c>
      <c r="B3422">
        <v>4404725</v>
      </c>
      <c r="C3422">
        <v>209348</v>
      </c>
      <c r="D3422">
        <v>760198</v>
      </c>
    </row>
    <row r="3423" spans="1:4" x14ac:dyDescent="0.2">
      <c r="A3423">
        <v>3422</v>
      </c>
      <c r="B3423">
        <v>4013482</v>
      </c>
      <c r="C3423">
        <v>174021</v>
      </c>
      <c r="D3423">
        <v>607980</v>
      </c>
    </row>
    <row r="3424" spans="1:4" x14ac:dyDescent="0.2">
      <c r="A3424">
        <v>3423</v>
      </c>
      <c r="B3424">
        <v>4350434</v>
      </c>
      <c r="C3424">
        <v>184263</v>
      </c>
      <c r="D3424">
        <v>618957</v>
      </c>
    </row>
    <row r="3425" spans="1:4" x14ac:dyDescent="0.2">
      <c r="A3425">
        <v>3424</v>
      </c>
      <c r="B3425">
        <v>3830079</v>
      </c>
      <c r="C3425">
        <v>174710</v>
      </c>
      <c r="D3425">
        <v>565217</v>
      </c>
    </row>
    <row r="3426" spans="1:4" x14ac:dyDescent="0.2">
      <c r="A3426">
        <v>3425</v>
      </c>
      <c r="B3426">
        <v>3663719</v>
      </c>
      <c r="C3426">
        <v>184592</v>
      </c>
      <c r="D3426">
        <v>548947</v>
      </c>
    </row>
    <row r="3427" spans="1:4" x14ac:dyDescent="0.2">
      <c r="A3427">
        <v>3426</v>
      </c>
      <c r="B3427">
        <v>3874289</v>
      </c>
      <c r="C3427">
        <v>195789</v>
      </c>
      <c r="D3427">
        <v>661656</v>
      </c>
    </row>
    <row r="3428" spans="1:4" x14ac:dyDescent="0.2">
      <c r="A3428">
        <v>3427</v>
      </c>
      <c r="B3428">
        <v>3778801</v>
      </c>
      <c r="C3428">
        <v>173621</v>
      </c>
      <c r="D3428">
        <v>563150</v>
      </c>
    </row>
    <row r="3429" spans="1:4" x14ac:dyDescent="0.2">
      <c r="A3429">
        <v>3428</v>
      </c>
      <c r="B3429">
        <v>3760232</v>
      </c>
      <c r="C3429">
        <v>169849</v>
      </c>
      <c r="D3429">
        <v>577580</v>
      </c>
    </row>
    <row r="3430" spans="1:4" x14ac:dyDescent="0.2">
      <c r="A3430">
        <v>3429</v>
      </c>
      <c r="B3430">
        <v>3758307</v>
      </c>
      <c r="C3430">
        <v>191530</v>
      </c>
      <c r="D3430">
        <v>599339</v>
      </c>
    </row>
    <row r="3431" spans="1:4" x14ac:dyDescent="0.2">
      <c r="A3431">
        <v>3430</v>
      </c>
      <c r="B3431">
        <v>3756455</v>
      </c>
      <c r="C3431">
        <v>195811</v>
      </c>
      <c r="D3431">
        <v>641205</v>
      </c>
    </row>
    <row r="3432" spans="1:4" x14ac:dyDescent="0.2">
      <c r="A3432">
        <v>3431</v>
      </c>
      <c r="B3432">
        <v>3632196</v>
      </c>
      <c r="C3432">
        <v>170145</v>
      </c>
      <c r="D3432">
        <v>551411</v>
      </c>
    </row>
    <row r="3433" spans="1:4" x14ac:dyDescent="0.2">
      <c r="A3433">
        <v>3432</v>
      </c>
      <c r="B3433">
        <v>3616491</v>
      </c>
      <c r="C3433">
        <v>170551</v>
      </c>
      <c r="D3433">
        <v>550902</v>
      </c>
    </row>
    <row r="3434" spans="1:4" x14ac:dyDescent="0.2">
      <c r="A3434">
        <v>3433</v>
      </c>
      <c r="B3434">
        <v>3562227</v>
      </c>
      <c r="C3434">
        <v>168836</v>
      </c>
      <c r="D3434">
        <v>550482</v>
      </c>
    </row>
    <row r="3435" spans="1:4" x14ac:dyDescent="0.2">
      <c r="A3435">
        <v>3434</v>
      </c>
      <c r="B3435">
        <v>3656406</v>
      </c>
      <c r="C3435">
        <v>171089</v>
      </c>
      <c r="D3435">
        <v>672031</v>
      </c>
    </row>
    <row r="3436" spans="1:4" x14ac:dyDescent="0.2">
      <c r="A3436">
        <v>3435</v>
      </c>
      <c r="B3436">
        <v>3522154</v>
      </c>
      <c r="C3436">
        <v>170227</v>
      </c>
      <c r="D3436">
        <v>619251</v>
      </c>
    </row>
    <row r="3437" spans="1:4" x14ac:dyDescent="0.2">
      <c r="A3437">
        <v>3436</v>
      </c>
      <c r="B3437">
        <v>3547585</v>
      </c>
      <c r="C3437">
        <v>185744</v>
      </c>
      <c r="D3437">
        <v>597914</v>
      </c>
    </row>
    <row r="3438" spans="1:4" x14ac:dyDescent="0.2">
      <c r="A3438">
        <v>3437</v>
      </c>
      <c r="B3438">
        <v>4048915</v>
      </c>
      <c r="C3438">
        <v>201590</v>
      </c>
      <c r="D3438">
        <v>658625</v>
      </c>
    </row>
    <row r="3439" spans="1:4" x14ac:dyDescent="0.2">
      <c r="A3439">
        <v>3438</v>
      </c>
      <c r="B3439">
        <v>3964345</v>
      </c>
      <c r="C3439">
        <v>169729</v>
      </c>
      <c r="D3439">
        <v>551297</v>
      </c>
    </row>
    <row r="3440" spans="1:4" x14ac:dyDescent="0.2">
      <c r="A3440">
        <v>3439</v>
      </c>
      <c r="B3440">
        <v>3878627</v>
      </c>
      <c r="C3440">
        <v>267094</v>
      </c>
      <c r="D3440">
        <v>570700</v>
      </c>
    </row>
    <row r="3441" spans="1:4" x14ac:dyDescent="0.2">
      <c r="A3441">
        <v>3440</v>
      </c>
      <c r="B3441">
        <v>3662437</v>
      </c>
      <c r="C3441">
        <v>169027</v>
      </c>
      <c r="D3441">
        <v>550528</v>
      </c>
    </row>
    <row r="3442" spans="1:4" x14ac:dyDescent="0.2">
      <c r="A3442">
        <v>3441</v>
      </c>
      <c r="B3442">
        <v>4129361</v>
      </c>
      <c r="C3442">
        <v>184180</v>
      </c>
      <c r="D3442">
        <v>614003</v>
      </c>
    </row>
    <row r="3443" spans="1:4" x14ac:dyDescent="0.2">
      <c r="A3443">
        <v>3442</v>
      </c>
      <c r="B3443">
        <v>3973268</v>
      </c>
      <c r="C3443">
        <v>179568</v>
      </c>
      <c r="D3443">
        <v>582136</v>
      </c>
    </row>
    <row r="3444" spans="1:4" x14ac:dyDescent="0.2">
      <c r="A3444">
        <v>3443</v>
      </c>
      <c r="B3444">
        <v>3697587</v>
      </c>
      <c r="C3444">
        <v>174163</v>
      </c>
      <c r="D3444">
        <v>571777</v>
      </c>
    </row>
    <row r="3445" spans="1:4" x14ac:dyDescent="0.2">
      <c r="A3445">
        <v>3444</v>
      </c>
      <c r="B3445">
        <v>3815943</v>
      </c>
      <c r="C3445">
        <v>195423</v>
      </c>
      <c r="D3445">
        <v>637889</v>
      </c>
    </row>
    <row r="3446" spans="1:4" x14ac:dyDescent="0.2">
      <c r="A3446">
        <v>3445</v>
      </c>
      <c r="B3446">
        <v>4090272</v>
      </c>
      <c r="C3446">
        <v>202871</v>
      </c>
      <c r="D3446">
        <v>655251</v>
      </c>
    </row>
    <row r="3447" spans="1:4" x14ac:dyDescent="0.2">
      <c r="A3447">
        <v>3446</v>
      </c>
      <c r="B3447">
        <v>3803813</v>
      </c>
      <c r="C3447">
        <v>172698</v>
      </c>
      <c r="D3447">
        <v>786054</v>
      </c>
    </row>
    <row r="3448" spans="1:4" x14ac:dyDescent="0.2">
      <c r="A3448">
        <v>3447</v>
      </c>
      <c r="B3448">
        <v>3801812</v>
      </c>
      <c r="C3448">
        <v>189347</v>
      </c>
      <c r="D3448">
        <v>659719</v>
      </c>
    </row>
    <row r="3449" spans="1:4" x14ac:dyDescent="0.2">
      <c r="A3449">
        <v>3448</v>
      </c>
      <c r="B3449">
        <v>3905189</v>
      </c>
      <c r="C3449">
        <v>179476</v>
      </c>
      <c r="D3449">
        <v>620647</v>
      </c>
    </row>
    <row r="3450" spans="1:4" x14ac:dyDescent="0.2">
      <c r="A3450">
        <v>3449</v>
      </c>
      <c r="B3450">
        <v>4512687</v>
      </c>
      <c r="C3450">
        <v>212306</v>
      </c>
      <c r="D3450">
        <v>791877</v>
      </c>
    </row>
    <row r="3451" spans="1:4" x14ac:dyDescent="0.2">
      <c r="A3451">
        <v>3450</v>
      </c>
      <c r="B3451">
        <v>4183980</v>
      </c>
      <c r="C3451">
        <v>184180</v>
      </c>
      <c r="D3451">
        <v>635212</v>
      </c>
    </row>
    <row r="3452" spans="1:4" x14ac:dyDescent="0.2">
      <c r="A3452">
        <v>3451</v>
      </c>
      <c r="B3452">
        <v>3656914</v>
      </c>
      <c r="C3452">
        <v>174256</v>
      </c>
      <c r="D3452">
        <v>568952</v>
      </c>
    </row>
    <row r="3453" spans="1:4" x14ac:dyDescent="0.2">
      <c r="A3453">
        <v>3452</v>
      </c>
      <c r="B3453">
        <v>4176497</v>
      </c>
      <c r="C3453">
        <v>169236</v>
      </c>
      <c r="D3453">
        <v>553011</v>
      </c>
    </row>
    <row r="3454" spans="1:4" x14ac:dyDescent="0.2">
      <c r="A3454">
        <v>3453</v>
      </c>
      <c r="B3454">
        <v>3975556</v>
      </c>
      <c r="C3454">
        <v>173794</v>
      </c>
      <c r="D3454">
        <v>573981</v>
      </c>
    </row>
    <row r="3455" spans="1:4" x14ac:dyDescent="0.2">
      <c r="A3455">
        <v>3454</v>
      </c>
      <c r="B3455">
        <v>3617272</v>
      </c>
      <c r="C3455">
        <v>168807</v>
      </c>
      <c r="D3455">
        <v>552792</v>
      </c>
    </row>
    <row r="3456" spans="1:4" x14ac:dyDescent="0.2">
      <c r="A3456">
        <v>3455</v>
      </c>
      <c r="B3456">
        <v>3515074</v>
      </c>
      <c r="C3456">
        <v>168431</v>
      </c>
      <c r="D3456">
        <v>552772</v>
      </c>
    </row>
    <row r="3457" spans="1:4" x14ac:dyDescent="0.2">
      <c r="A3457">
        <v>3456</v>
      </c>
      <c r="B3457">
        <v>3714696</v>
      </c>
      <c r="C3457">
        <v>168777</v>
      </c>
      <c r="D3457">
        <v>554028</v>
      </c>
    </row>
    <row r="3458" spans="1:4" x14ac:dyDescent="0.2">
      <c r="A3458">
        <v>3457</v>
      </c>
      <c r="B3458">
        <v>3558540</v>
      </c>
      <c r="C3458">
        <v>169721</v>
      </c>
      <c r="D3458">
        <v>553560</v>
      </c>
    </row>
    <row r="3459" spans="1:4" x14ac:dyDescent="0.2">
      <c r="A3459">
        <v>3458</v>
      </c>
      <c r="B3459">
        <v>3784550</v>
      </c>
      <c r="C3459">
        <v>183815</v>
      </c>
      <c r="D3459">
        <v>601468</v>
      </c>
    </row>
    <row r="3460" spans="1:4" x14ac:dyDescent="0.2">
      <c r="A3460">
        <v>3459</v>
      </c>
      <c r="B3460">
        <v>4113514</v>
      </c>
      <c r="C3460">
        <v>236467</v>
      </c>
      <c r="D3460">
        <v>659720</v>
      </c>
    </row>
    <row r="3461" spans="1:4" x14ac:dyDescent="0.2">
      <c r="A3461">
        <v>3460</v>
      </c>
      <c r="B3461">
        <v>3951527</v>
      </c>
      <c r="C3461">
        <v>170932</v>
      </c>
      <c r="D3461">
        <v>864884</v>
      </c>
    </row>
    <row r="3462" spans="1:4" x14ac:dyDescent="0.2">
      <c r="A3462">
        <v>3461</v>
      </c>
      <c r="B3462">
        <v>4213722</v>
      </c>
      <c r="C3462">
        <v>218319</v>
      </c>
      <c r="D3462">
        <v>676984</v>
      </c>
    </row>
    <row r="3463" spans="1:4" x14ac:dyDescent="0.2">
      <c r="A3463">
        <v>3462</v>
      </c>
      <c r="B3463">
        <v>3829124</v>
      </c>
      <c r="C3463">
        <v>190556</v>
      </c>
      <c r="D3463">
        <v>655977</v>
      </c>
    </row>
    <row r="3464" spans="1:4" x14ac:dyDescent="0.2">
      <c r="A3464">
        <v>3463</v>
      </c>
      <c r="B3464">
        <v>3962507</v>
      </c>
      <c r="C3464">
        <v>190684</v>
      </c>
      <c r="D3464">
        <v>630558</v>
      </c>
    </row>
    <row r="3465" spans="1:4" x14ac:dyDescent="0.2">
      <c r="A3465">
        <v>3464</v>
      </c>
      <c r="B3465">
        <v>4049378</v>
      </c>
      <c r="C3465">
        <v>170383</v>
      </c>
      <c r="D3465">
        <v>556172</v>
      </c>
    </row>
    <row r="3466" spans="1:4" x14ac:dyDescent="0.2">
      <c r="A3466">
        <v>3465</v>
      </c>
      <c r="B3466">
        <v>4286834</v>
      </c>
      <c r="C3466">
        <v>169309</v>
      </c>
      <c r="D3466">
        <v>584204</v>
      </c>
    </row>
    <row r="3467" spans="1:4" x14ac:dyDescent="0.2">
      <c r="A3467">
        <v>3466</v>
      </c>
      <c r="B3467">
        <v>3683204</v>
      </c>
      <c r="C3467">
        <v>174523</v>
      </c>
      <c r="D3467">
        <v>574281</v>
      </c>
    </row>
    <row r="3468" spans="1:4" x14ac:dyDescent="0.2">
      <c r="A3468">
        <v>3467</v>
      </c>
      <c r="B3468">
        <v>3737231</v>
      </c>
      <c r="C3468">
        <v>173936</v>
      </c>
      <c r="D3468">
        <v>570717</v>
      </c>
    </row>
    <row r="3469" spans="1:4" x14ac:dyDescent="0.2">
      <c r="A3469">
        <v>3468</v>
      </c>
      <c r="B3469">
        <v>3765266</v>
      </c>
      <c r="C3469">
        <v>169640</v>
      </c>
      <c r="D3469">
        <v>655243</v>
      </c>
    </row>
    <row r="3470" spans="1:4" x14ac:dyDescent="0.2">
      <c r="A3470">
        <v>3469</v>
      </c>
      <c r="B3470">
        <v>4064702</v>
      </c>
      <c r="C3470">
        <v>188150</v>
      </c>
      <c r="D3470">
        <v>621718</v>
      </c>
    </row>
    <row r="3471" spans="1:4" x14ac:dyDescent="0.2">
      <c r="A3471">
        <v>3470</v>
      </c>
      <c r="B3471">
        <v>3632732</v>
      </c>
      <c r="C3471">
        <v>169359</v>
      </c>
      <c r="D3471">
        <v>638091</v>
      </c>
    </row>
    <row r="3472" spans="1:4" x14ac:dyDescent="0.2">
      <c r="A3472">
        <v>3471</v>
      </c>
      <c r="B3472">
        <v>4281572</v>
      </c>
      <c r="C3472">
        <v>178370</v>
      </c>
      <c r="D3472">
        <v>585689</v>
      </c>
    </row>
    <row r="3473" spans="1:4" x14ac:dyDescent="0.2">
      <c r="A3473">
        <v>3472</v>
      </c>
      <c r="B3473">
        <v>4010122</v>
      </c>
      <c r="C3473">
        <v>180025</v>
      </c>
      <c r="D3473">
        <v>817362</v>
      </c>
    </row>
    <row r="3474" spans="1:4" x14ac:dyDescent="0.2">
      <c r="A3474">
        <v>3473</v>
      </c>
      <c r="B3474">
        <v>3707254</v>
      </c>
      <c r="C3474">
        <v>174207</v>
      </c>
      <c r="D3474">
        <v>614343</v>
      </c>
    </row>
    <row r="3475" spans="1:4" x14ac:dyDescent="0.2">
      <c r="A3475">
        <v>3474</v>
      </c>
      <c r="B3475">
        <v>4312053</v>
      </c>
      <c r="C3475">
        <v>169450</v>
      </c>
      <c r="D3475">
        <v>576280</v>
      </c>
    </row>
    <row r="3476" spans="1:4" x14ac:dyDescent="0.2">
      <c r="A3476">
        <v>3475</v>
      </c>
      <c r="B3476">
        <v>3783691</v>
      </c>
      <c r="C3476">
        <v>175902</v>
      </c>
      <c r="D3476">
        <v>601108</v>
      </c>
    </row>
    <row r="3477" spans="1:4" x14ac:dyDescent="0.2">
      <c r="A3477">
        <v>3476</v>
      </c>
      <c r="B3477">
        <v>3903862</v>
      </c>
      <c r="C3477">
        <v>175044</v>
      </c>
      <c r="D3477">
        <v>595717</v>
      </c>
    </row>
    <row r="3478" spans="1:4" x14ac:dyDescent="0.2">
      <c r="A3478">
        <v>3477</v>
      </c>
      <c r="B3478">
        <v>4223788</v>
      </c>
      <c r="C3478">
        <v>209856</v>
      </c>
      <c r="D3478">
        <v>713293</v>
      </c>
    </row>
    <row r="3479" spans="1:4" x14ac:dyDescent="0.2">
      <c r="A3479">
        <v>3478</v>
      </c>
      <c r="B3479">
        <v>4459628</v>
      </c>
      <c r="C3479">
        <v>208960</v>
      </c>
      <c r="D3479">
        <v>755887</v>
      </c>
    </row>
    <row r="3480" spans="1:4" x14ac:dyDescent="0.2">
      <c r="A3480">
        <v>3479</v>
      </c>
      <c r="B3480">
        <v>4482044</v>
      </c>
      <c r="C3480">
        <v>217384</v>
      </c>
      <c r="D3480">
        <v>735139</v>
      </c>
    </row>
    <row r="3481" spans="1:4" x14ac:dyDescent="0.2">
      <c r="A3481">
        <v>3480</v>
      </c>
      <c r="B3481">
        <v>4416976</v>
      </c>
      <c r="C3481">
        <v>208869</v>
      </c>
      <c r="D3481">
        <v>682189</v>
      </c>
    </row>
    <row r="3482" spans="1:4" x14ac:dyDescent="0.2">
      <c r="A3482">
        <v>3481</v>
      </c>
      <c r="B3482">
        <v>4344648</v>
      </c>
      <c r="C3482">
        <v>185009</v>
      </c>
      <c r="D3482">
        <v>602224</v>
      </c>
    </row>
    <row r="3483" spans="1:4" x14ac:dyDescent="0.2">
      <c r="A3483">
        <v>3482</v>
      </c>
      <c r="B3483">
        <v>4765747</v>
      </c>
      <c r="C3483">
        <v>176869</v>
      </c>
      <c r="D3483">
        <v>575748</v>
      </c>
    </row>
    <row r="3484" spans="1:4" x14ac:dyDescent="0.2">
      <c r="A3484">
        <v>3483</v>
      </c>
      <c r="B3484">
        <v>3744709</v>
      </c>
      <c r="C3484">
        <v>174574</v>
      </c>
      <c r="D3484">
        <v>584190</v>
      </c>
    </row>
    <row r="3485" spans="1:4" x14ac:dyDescent="0.2">
      <c r="A3485">
        <v>3484</v>
      </c>
      <c r="B3485">
        <v>3674098</v>
      </c>
      <c r="C3485">
        <v>174507</v>
      </c>
      <c r="D3485">
        <v>566453</v>
      </c>
    </row>
    <row r="3486" spans="1:4" x14ac:dyDescent="0.2">
      <c r="A3486">
        <v>3485</v>
      </c>
      <c r="B3486">
        <v>3840564</v>
      </c>
      <c r="C3486">
        <v>170691</v>
      </c>
      <c r="D3486">
        <v>551857</v>
      </c>
    </row>
    <row r="3487" spans="1:4" x14ac:dyDescent="0.2">
      <c r="A3487">
        <v>3486</v>
      </c>
      <c r="B3487">
        <v>3955495</v>
      </c>
      <c r="C3487">
        <v>205119</v>
      </c>
      <c r="D3487">
        <v>665965</v>
      </c>
    </row>
    <row r="3488" spans="1:4" x14ac:dyDescent="0.2">
      <c r="A3488">
        <v>3487</v>
      </c>
      <c r="B3488">
        <v>4111390</v>
      </c>
      <c r="C3488">
        <v>190416</v>
      </c>
      <c r="D3488">
        <v>662592</v>
      </c>
    </row>
    <row r="3489" spans="1:4" x14ac:dyDescent="0.2">
      <c r="A3489">
        <v>3488</v>
      </c>
      <c r="B3489">
        <v>4209707</v>
      </c>
      <c r="C3489">
        <v>190005</v>
      </c>
      <c r="D3489">
        <v>588605</v>
      </c>
    </row>
    <row r="3490" spans="1:4" x14ac:dyDescent="0.2">
      <c r="A3490">
        <v>3489</v>
      </c>
      <c r="B3490">
        <v>4070551</v>
      </c>
      <c r="C3490">
        <v>170611</v>
      </c>
      <c r="D3490">
        <v>553048</v>
      </c>
    </row>
    <row r="3491" spans="1:4" x14ac:dyDescent="0.2">
      <c r="A3491">
        <v>3490</v>
      </c>
      <c r="B3491">
        <v>3820462</v>
      </c>
      <c r="C3491">
        <v>176458</v>
      </c>
      <c r="D3491">
        <v>578125</v>
      </c>
    </row>
    <row r="3492" spans="1:4" x14ac:dyDescent="0.2">
      <c r="A3492">
        <v>3491</v>
      </c>
      <c r="B3492">
        <v>3764298</v>
      </c>
      <c r="C3492">
        <v>204206</v>
      </c>
      <c r="D3492">
        <v>582516</v>
      </c>
    </row>
    <row r="3493" spans="1:4" x14ac:dyDescent="0.2">
      <c r="A3493">
        <v>3492</v>
      </c>
      <c r="B3493">
        <v>4280560</v>
      </c>
      <c r="C3493">
        <v>228063</v>
      </c>
      <c r="D3493">
        <v>658592</v>
      </c>
    </row>
    <row r="3494" spans="1:4" x14ac:dyDescent="0.2">
      <c r="A3494">
        <v>3493</v>
      </c>
      <c r="B3494">
        <v>3776526</v>
      </c>
      <c r="C3494">
        <v>175156</v>
      </c>
      <c r="D3494">
        <v>568592</v>
      </c>
    </row>
    <row r="3495" spans="1:4" x14ac:dyDescent="0.2">
      <c r="A3495">
        <v>3494</v>
      </c>
      <c r="B3495">
        <v>3759011</v>
      </c>
      <c r="C3495">
        <v>174835</v>
      </c>
      <c r="D3495">
        <v>622919</v>
      </c>
    </row>
    <row r="3496" spans="1:4" x14ac:dyDescent="0.2">
      <c r="A3496">
        <v>3495</v>
      </c>
      <c r="B3496">
        <v>3931536</v>
      </c>
      <c r="C3496">
        <v>294590</v>
      </c>
      <c r="D3496">
        <v>572118</v>
      </c>
    </row>
    <row r="3497" spans="1:4" x14ac:dyDescent="0.2">
      <c r="A3497">
        <v>3496</v>
      </c>
      <c r="B3497">
        <v>3917025</v>
      </c>
      <c r="C3497">
        <v>180413</v>
      </c>
      <c r="D3497">
        <v>573281</v>
      </c>
    </row>
    <row r="3498" spans="1:4" x14ac:dyDescent="0.2">
      <c r="A3498">
        <v>3497</v>
      </c>
      <c r="B3498">
        <v>3864980</v>
      </c>
      <c r="C3498">
        <v>170297</v>
      </c>
      <c r="D3498">
        <v>746894</v>
      </c>
    </row>
    <row r="3499" spans="1:4" x14ac:dyDescent="0.2">
      <c r="A3499">
        <v>3498</v>
      </c>
      <c r="B3499">
        <v>4028502</v>
      </c>
      <c r="C3499">
        <v>184766</v>
      </c>
      <c r="D3499">
        <v>604649</v>
      </c>
    </row>
    <row r="3500" spans="1:4" x14ac:dyDescent="0.2">
      <c r="A3500">
        <v>3499</v>
      </c>
      <c r="B3500">
        <v>3716410</v>
      </c>
      <c r="C3500">
        <v>201152</v>
      </c>
      <c r="D3500">
        <v>602456</v>
      </c>
    </row>
    <row r="3501" spans="1:4" x14ac:dyDescent="0.2">
      <c r="A3501">
        <v>3500</v>
      </c>
      <c r="B3501">
        <v>4173956</v>
      </c>
      <c r="C3501">
        <v>179927</v>
      </c>
      <c r="D3501">
        <v>616305</v>
      </c>
    </row>
    <row r="3502" spans="1:4" x14ac:dyDescent="0.2">
      <c r="A3502">
        <v>3501</v>
      </c>
      <c r="B3502">
        <v>4436166</v>
      </c>
      <c r="C3502">
        <v>196546</v>
      </c>
      <c r="D3502">
        <v>654626</v>
      </c>
    </row>
    <row r="3503" spans="1:4" x14ac:dyDescent="0.2">
      <c r="A3503">
        <v>3502</v>
      </c>
      <c r="B3503">
        <v>3990584</v>
      </c>
      <c r="C3503">
        <v>196024</v>
      </c>
      <c r="D3503">
        <v>681852</v>
      </c>
    </row>
    <row r="3504" spans="1:4" x14ac:dyDescent="0.2">
      <c r="A3504">
        <v>3503</v>
      </c>
      <c r="B3504">
        <v>4132688</v>
      </c>
      <c r="C3504">
        <v>174271</v>
      </c>
      <c r="D3504">
        <v>592794</v>
      </c>
    </row>
    <row r="3505" spans="1:4" x14ac:dyDescent="0.2">
      <c r="A3505">
        <v>3504</v>
      </c>
      <c r="B3505">
        <v>3746347</v>
      </c>
      <c r="C3505">
        <v>214828</v>
      </c>
      <c r="D3505">
        <v>572410</v>
      </c>
    </row>
    <row r="3506" spans="1:4" x14ac:dyDescent="0.2">
      <c r="A3506">
        <v>3505</v>
      </c>
      <c r="B3506">
        <v>3926742</v>
      </c>
      <c r="C3506">
        <v>169760</v>
      </c>
      <c r="D3506">
        <v>555041</v>
      </c>
    </row>
    <row r="3507" spans="1:4" x14ac:dyDescent="0.2">
      <c r="A3507">
        <v>3506</v>
      </c>
      <c r="B3507">
        <v>3715947</v>
      </c>
      <c r="C3507">
        <v>174225</v>
      </c>
      <c r="D3507">
        <v>569123</v>
      </c>
    </row>
    <row r="3508" spans="1:4" x14ac:dyDescent="0.2">
      <c r="A3508">
        <v>3507</v>
      </c>
      <c r="B3508">
        <v>3929085</v>
      </c>
      <c r="C3508">
        <v>190735</v>
      </c>
      <c r="D3508">
        <v>707952</v>
      </c>
    </row>
    <row r="3509" spans="1:4" x14ac:dyDescent="0.2">
      <c r="A3509">
        <v>3508</v>
      </c>
      <c r="B3509">
        <v>4171764</v>
      </c>
      <c r="C3509">
        <v>175054</v>
      </c>
      <c r="D3509">
        <v>571400</v>
      </c>
    </row>
    <row r="3510" spans="1:4" x14ac:dyDescent="0.2">
      <c r="A3510">
        <v>3509</v>
      </c>
      <c r="B3510">
        <v>4168747</v>
      </c>
      <c r="C3510">
        <v>174261</v>
      </c>
      <c r="D3510">
        <v>571078</v>
      </c>
    </row>
    <row r="3511" spans="1:4" x14ac:dyDescent="0.2">
      <c r="A3511">
        <v>3510</v>
      </c>
      <c r="B3511">
        <v>3815222</v>
      </c>
      <c r="C3511">
        <v>218577</v>
      </c>
      <c r="D3511">
        <v>558814</v>
      </c>
    </row>
    <row r="3512" spans="1:4" x14ac:dyDescent="0.2">
      <c r="A3512">
        <v>3511</v>
      </c>
      <c r="B3512">
        <v>4529928</v>
      </c>
      <c r="C3512">
        <v>175538</v>
      </c>
      <c r="D3512">
        <v>577925</v>
      </c>
    </row>
    <row r="3513" spans="1:4" x14ac:dyDescent="0.2">
      <c r="A3513">
        <v>3512</v>
      </c>
      <c r="B3513">
        <v>3908010</v>
      </c>
      <c r="C3513">
        <v>179553</v>
      </c>
      <c r="D3513">
        <v>608041</v>
      </c>
    </row>
    <row r="3514" spans="1:4" x14ac:dyDescent="0.2">
      <c r="A3514">
        <v>3513</v>
      </c>
      <c r="B3514">
        <v>3733185</v>
      </c>
      <c r="C3514">
        <v>174300</v>
      </c>
      <c r="D3514">
        <v>570841</v>
      </c>
    </row>
    <row r="3515" spans="1:4" x14ac:dyDescent="0.2">
      <c r="A3515">
        <v>3514</v>
      </c>
      <c r="B3515">
        <v>4650757</v>
      </c>
      <c r="C3515">
        <v>174435</v>
      </c>
      <c r="D3515">
        <v>604065</v>
      </c>
    </row>
    <row r="3516" spans="1:4" x14ac:dyDescent="0.2">
      <c r="A3516">
        <v>3515</v>
      </c>
      <c r="B3516">
        <v>4138621</v>
      </c>
      <c r="C3516">
        <v>198676</v>
      </c>
      <c r="D3516">
        <v>588933</v>
      </c>
    </row>
    <row r="3517" spans="1:4" x14ac:dyDescent="0.2">
      <c r="A3517">
        <v>3516</v>
      </c>
      <c r="B3517">
        <v>4271762</v>
      </c>
      <c r="C3517">
        <v>179518</v>
      </c>
      <c r="D3517">
        <v>627194</v>
      </c>
    </row>
    <row r="3518" spans="1:4" x14ac:dyDescent="0.2">
      <c r="A3518">
        <v>3517</v>
      </c>
      <c r="B3518">
        <v>4358283</v>
      </c>
      <c r="C3518">
        <v>203261</v>
      </c>
      <c r="D3518">
        <v>734135</v>
      </c>
    </row>
    <row r="3519" spans="1:4" x14ac:dyDescent="0.2">
      <c r="A3519">
        <v>3518</v>
      </c>
      <c r="B3519">
        <v>3924145</v>
      </c>
      <c r="C3519">
        <v>174297</v>
      </c>
      <c r="D3519">
        <v>572541</v>
      </c>
    </row>
    <row r="3520" spans="1:4" x14ac:dyDescent="0.2">
      <c r="A3520">
        <v>3519</v>
      </c>
      <c r="B3520">
        <v>4533440</v>
      </c>
      <c r="C3520">
        <v>211147</v>
      </c>
      <c r="D3520">
        <v>692212</v>
      </c>
    </row>
    <row r="3521" spans="1:4" x14ac:dyDescent="0.2">
      <c r="A3521">
        <v>3520</v>
      </c>
      <c r="B3521">
        <v>3848535</v>
      </c>
      <c r="C3521">
        <v>175978</v>
      </c>
      <c r="D3521">
        <v>571575</v>
      </c>
    </row>
    <row r="3522" spans="1:4" x14ac:dyDescent="0.2">
      <c r="A3522">
        <v>3521</v>
      </c>
      <c r="B3522">
        <v>4094400</v>
      </c>
      <c r="C3522">
        <v>187395</v>
      </c>
      <c r="D3522">
        <v>605921</v>
      </c>
    </row>
    <row r="3523" spans="1:4" x14ac:dyDescent="0.2">
      <c r="A3523">
        <v>3522</v>
      </c>
      <c r="B3523">
        <v>3856670</v>
      </c>
      <c r="C3523">
        <v>174425</v>
      </c>
      <c r="D3523">
        <v>572082</v>
      </c>
    </row>
    <row r="3524" spans="1:4" x14ac:dyDescent="0.2">
      <c r="A3524">
        <v>3523</v>
      </c>
      <c r="B3524">
        <v>3902413</v>
      </c>
      <c r="C3524">
        <v>174577</v>
      </c>
      <c r="D3524">
        <v>573304</v>
      </c>
    </row>
    <row r="3525" spans="1:4" x14ac:dyDescent="0.2">
      <c r="A3525">
        <v>3524</v>
      </c>
      <c r="B3525">
        <v>4061293</v>
      </c>
      <c r="C3525">
        <v>196384</v>
      </c>
      <c r="D3525">
        <v>670785</v>
      </c>
    </row>
    <row r="3526" spans="1:4" x14ac:dyDescent="0.2">
      <c r="A3526">
        <v>3525</v>
      </c>
      <c r="B3526">
        <v>4372732</v>
      </c>
      <c r="C3526">
        <v>197966</v>
      </c>
      <c r="D3526">
        <v>653799</v>
      </c>
    </row>
    <row r="3527" spans="1:4" x14ac:dyDescent="0.2">
      <c r="A3527">
        <v>3526</v>
      </c>
      <c r="B3527">
        <v>3846842</v>
      </c>
      <c r="C3527">
        <v>175019</v>
      </c>
      <c r="D3527">
        <v>619391</v>
      </c>
    </row>
    <row r="3528" spans="1:4" x14ac:dyDescent="0.2">
      <c r="A3528">
        <v>3527</v>
      </c>
      <c r="B3528">
        <v>4207197</v>
      </c>
      <c r="C3528">
        <v>170117</v>
      </c>
      <c r="D3528">
        <v>583834</v>
      </c>
    </row>
    <row r="3529" spans="1:4" x14ac:dyDescent="0.2">
      <c r="A3529">
        <v>3528</v>
      </c>
      <c r="B3529">
        <v>4012300</v>
      </c>
      <c r="C3529">
        <v>174466</v>
      </c>
      <c r="D3529">
        <v>576619</v>
      </c>
    </row>
    <row r="3530" spans="1:4" x14ac:dyDescent="0.2">
      <c r="A3530">
        <v>3529</v>
      </c>
      <c r="B3530">
        <v>4163722</v>
      </c>
      <c r="C3530">
        <v>188277</v>
      </c>
      <c r="D3530">
        <v>592591</v>
      </c>
    </row>
    <row r="3531" spans="1:4" x14ac:dyDescent="0.2">
      <c r="A3531">
        <v>3530</v>
      </c>
      <c r="B3531">
        <v>4312229</v>
      </c>
      <c r="C3531">
        <v>184729</v>
      </c>
      <c r="D3531">
        <v>639594</v>
      </c>
    </row>
    <row r="3532" spans="1:4" x14ac:dyDescent="0.2">
      <c r="A3532">
        <v>3531</v>
      </c>
      <c r="B3532">
        <v>3971580</v>
      </c>
      <c r="C3532">
        <v>175831</v>
      </c>
      <c r="D3532">
        <v>578036</v>
      </c>
    </row>
    <row r="3533" spans="1:4" x14ac:dyDescent="0.2">
      <c r="A3533">
        <v>3532</v>
      </c>
      <c r="B3533">
        <v>4026677</v>
      </c>
      <c r="C3533">
        <v>170096</v>
      </c>
      <c r="D3533">
        <v>678719</v>
      </c>
    </row>
    <row r="3534" spans="1:4" x14ac:dyDescent="0.2">
      <c r="A3534">
        <v>3533</v>
      </c>
      <c r="B3534">
        <v>3832871</v>
      </c>
      <c r="C3534">
        <v>188367</v>
      </c>
      <c r="D3534">
        <v>576192</v>
      </c>
    </row>
    <row r="3535" spans="1:4" x14ac:dyDescent="0.2">
      <c r="A3535">
        <v>3534</v>
      </c>
      <c r="B3535">
        <v>3929270</v>
      </c>
      <c r="C3535">
        <v>178433</v>
      </c>
      <c r="D3535">
        <v>576506</v>
      </c>
    </row>
    <row r="3536" spans="1:4" x14ac:dyDescent="0.2">
      <c r="A3536">
        <v>3535</v>
      </c>
      <c r="B3536">
        <v>3963202</v>
      </c>
      <c r="C3536">
        <v>174456</v>
      </c>
      <c r="D3536">
        <v>584264</v>
      </c>
    </row>
    <row r="3537" spans="1:4" x14ac:dyDescent="0.2">
      <c r="A3537">
        <v>3536</v>
      </c>
      <c r="B3537">
        <v>3904279</v>
      </c>
      <c r="C3537">
        <v>181272</v>
      </c>
      <c r="D3537">
        <v>575722</v>
      </c>
    </row>
    <row r="3538" spans="1:4" x14ac:dyDescent="0.2">
      <c r="A3538">
        <v>3537</v>
      </c>
      <c r="B3538">
        <v>4017441</v>
      </c>
      <c r="C3538">
        <v>174537</v>
      </c>
      <c r="D3538">
        <v>615915</v>
      </c>
    </row>
    <row r="3539" spans="1:4" x14ac:dyDescent="0.2">
      <c r="A3539">
        <v>3538</v>
      </c>
      <c r="B3539">
        <v>3890309</v>
      </c>
      <c r="C3539">
        <v>176988</v>
      </c>
      <c r="D3539">
        <v>584742</v>
      </c>
    </row>
    <row r="3540" spans="1:4" x14ac:dyDescent="0.2">
      <c r="A3540">
        <v>3539</v>
      </c>
      <c r="B3540">
        <v>4038856</v>
      </c>
      <c r="C3540">
        <v>175091</v>
      </c>
      <c r="D3540">
        <v>583488</v>
      </c>
    </row>
    <row r="3541" spans="1:4" x14ac:dyDescent="0.2">
      <c r="A3541">
        <v>3540</v>
      </c>
      <c r="B3541">
        <v>3974351</v>
      </c>
      <c r="C3541">
        <v>190839</v>
      </c>
      <c r="D3541">
        <v>627400</v>
      </c>
    </row>
    <row r="3542" spans="1:4" x14ac:dyDescent="0.2">
      <c r="A3542">
        <v>3541</v>
      </c>
      <c r="B3542">
        <v>4375639</v>
      </c>
      <c r="C3542">
        <v>190566</v>
      </c>
      <c r="D3542">
        <v>631107</v>
      </c>
    </row>
    <row r="3543" spans="1:4" x14ac:dyDescent="0.2">
      <c r="A3543">
        <v>3542</v>
      </c>
      <c r="B3543">
        <v>3793054</v>
      </c>
      <c r="C3543">
        <v>183166</v>
      </c>
      <c r="D3543">
        <v>576126</v>
      </c>
    </row>
    <row r="3544" spans="1:4" x14ac:dyDescent="0.2">
      <c r="A3544">
        <v>3543</v>
      </c>
      <c r="B3544">
        <v>4516553</v>
      </c>
      <c r="C3544">
        <v>250097</v>
      </c>
      <c r="D3544">
        <v>569153</v>
      </c>
    </row>
    <row r="3545" spans="1:4" x14ac:dyDescent="0.2">
      <c r="A3545">
        <v>3544</v>
      </c>
      <c r="B3545">
        <v>3944575</v>
      </c>
      <c r="C3545">
        <v>174389</v>
      </c>
      <c r="D3545">
        <v>578330</v>
      </c>
    </row>
    <row r="3546" spans="1:4" x14ac:dyDescent="0.2">
      <c r="A3546">
        <v>3545</v>
      </c>
      <c r="B3546">
        <v>3966032</v>
      </c>
      <c r="C3546">
        <v>169684</v>
      </c>
      <c r="D3546">
        <v>565226</v>
      </c>
    </row>
    <row r="3547" spans="1:4" x14ac:dyDescent="0.2">
      <c r="A3547">
        <v>3546</v>
      </c>
      <c r="B3547">
        <v>4418127</v>
      </c>
      <c r="C3547">
        <v>203871</v>
      </c>
      <c r="D3547">
        <v>686152</v>
      </c>
    </row>
    <row r="3548" spans="1:4" x14ac:dyDescent="0.2">
      <c r="A3548">
        <v>3547</v>
      </c>
      <c r="B3548">
        <v>4120285</v>
      </c>
      <c r="C3548">
        <v>174728</v>
      </c>
      <c r="D3548">
        <v>577432</v>
      </c>
    </row>
    <row r="3549" spans="1:4" x14ac:dyDescent="0.2">
      <c r="A3549">
        <v>3548</v>
      </c>
      <c r="B3549">
        <v>4171878</v>
      </c>
      <c r="C3549">
        <v>315337</v>
      </c>
      <c r="D3549">
        <v>601830</v>
      </c>
    </row>
    <row r="3550" spans="1:4" x14ac:dyDescent="0.2">
      <c r="A3550">
        <v>3549</v>
      </c>
      <c r="B3550">
        <v>3743276</v>
      </c>
      <c r="C3550">
        <v>170243</v>
      </c>
      <c r="D3550">
        <v>560970</v>
      </c>
    </row>
    <row r="3551" spans="1:4" x14ac:dyDescent="0.2">
      <c r="A3551">
        <v>3550</v>
      </c>
      <c r="B3551">
        <v>4319596</v>
      </c>
      <c r="C3551">
        <v>174559</v>
      </c>
      <c r="D3551">
        <v>577461</v>
      </c>
    </row>
    <row r="3552" spans="1:4" x14ac:dyDescent="0.2">
      <c r="A3552">
        <v>3551</v>
      </c>
      <c r="B3552">
        <v>4283278</v>
      </c>
      <c r="C3552">
        <v>231093</v>
      </c>
      <c r="D3552">
        <v>772862</v>
      </c>
    </row>
    <row r="3553" spans="1:4" x14ac:dyDescent="0.2">
      <c r="A3553">
        <v>3552</v>
      </c>
      <c r="B3553">
        <v>4522517</v>
      </c>
      <c r="C3553">
        <v>203454</v>
      </c>
      <c r="D3553">
        <v>670269</v>
      </c>
    </row>
    <row r="3554" spans="1:4" x14ac:dyDescent="0.2">
      <c r="A3554">
        <v>3553</v>
      </c>
      <c r="B3554">
        <v>4346963</v>
      </c>
      <c r="C3554">
        <v>174908</v>
      </c>
      <c r="D3554">
        <v>612984</v>
      </c>
    </row>
    <row r="3555" spans="1:4" x14ac:dyDescent="0.2">
      <c r="A3555">
        <v>3554</v>
      </c>
      <c r="B3555">
        <v>4267829</v>
      </c>
      <c r="C3555">
        <v>237108</v>
      </c>
      <c r="D3555">
        <v>657926</v>
      </c>
    </row>
    <row r="3556" spans="1:4" x14ac:dyDescent="0.2">
      <c r="A3556">
        <v>3555</v>
      </c>
      <c r="B3556">
        <v>4292738</v>
      </c>
      <c r="C3556">
        <v>179678</v>
      </c>
      <c r="D3556">
        <v>605187</v>
      </c>
    </row>
    <row r="3557" spans="1:4" x14ac:dyDescent="0.2">
      <c r="A3557">
        <v>3556</v>
      </c>
      <c r="B3557">
        <v>4126007</v>
      </c>
      <c r="C3557">
        <v>196759</v>
      </c>
      <c r="D3557">
        <v>692011</v>
      </c>
    </row>
    <row r="3558" spans="1:4" x14ac:dyDescent="0.2">
      <c r="A3558">
        <v>3557</v>
      </c>
      <c r="B3558">
        <v>4470658</v>
      </c>
      <c r="C3558">
        <v>209815</v>
      </c>
      <c r="D3558">
        <v>712100</v>
      </c>
    </row>
    <row r="3559" spans="1:4" x14ac:dyDescent="0.2">
      <c r="A3559">
        <v>3558</v>
      </c>
      <c r="B3559">
        <v>4571103</v>
      </c>
      <c r="C3559">
        <v>212038</v>
      </c>
      <c r="D3559">
        <v>701918</v>
      </c>
    </row>
    <row r="3560" spans="1:4" x14ac:dyDescent="0.2">
      <c r="A3560">
        <v>3559</v>
      </c>
      <c r="B3560">
        <v>4774514</v>
      </c>
      <c r="C3560">
        <v>217038</v>
      </c>
      <c r="D3560">
        <v>732701</v>
      </c>
    </row>
    <row r="3561" spans="1:4" x14ac:dyDescent="0.2">
      <c r="A3561">
        <v>3560</v>
      </c>
      <c r="B3561">
        <v>4143915</v>
      </c>
      <c r="C3561">
        <v>202800</v>
      </c>
      <c r="D3561">
        <v>672290</v>
      </c>
    </row>
    <row r="3562" spans="1:4" x14ac:dyDescent="0.2">
      <c r="A3562">
        <v>3561</v>
      </c>
      <c r="B3562">
        <v>4013972</v>
      </c>
      <c r="C3562">
        <v>170457</v>
      </c>
      <c r="D3562">
        <v>565378</v>
      </c>
    </row>
    <row r="3563" spans="1:4" x14ac:dyDescent="0.2">
      <c r="A3563">
        <v>3562</v>
      </c>
      <c r="B3563">
        <v>4076492</v>
      </c>
      <c r="C3563">
        <v>246736</v>
      </c>
      <c r="D3563">
        <v>633820</v>
      </c>
    </row>
    <row r="3564" spans="1:4" x14ac:dyDescent="0.2">
      <c r="A3564">
        <v>3563</v>
      </c>
      <c r="B3564">
        <v>3870230</v>
      </c>
      <c r="C3564">
        <v>175887</v>
      </c>
      <c r="D3564">
        <v>579413</v>
      </c>
    </row>
    <row r="3565" spans="1:4" x14ac:dyDescent="0.2">
      <c r="A3565">
        <v>3564</v>
      </c>
      <c r="B3565">
        <v>4222246</v>
      </c>
      <c r="C3565">
        <v>170250</v>
      </c>
      <c r="D3565">
        <v>564842</v>
      </c>
    </row>
    <row r="3566" spans="1:4" x14ac:dyDescent="0.2">
      <c r="A3566">
        <v>3565</v>
      </c>
      <c r="B3566">
        <v>3969353</v>
      </c>
      <c r="C3566">
        <v>174595</v>
      </c>
      <c r="D3566">
        <v>591683</v>
      </c>
    </row>
    <row r="3567" spans="1:4" x14ac:dyDescent="0.2">
      <c r="A3567">
        <v>3566</v>
      </c>
      <c r="B3567">
        <v>3825141</v>
      </c>
      <c r="C3567">
        <v>169614</v>
      </c>
      <c r="D3567">
        <v>563023</v>
      </c>
    </row>
    <row r="3568" spans="1:4" x14ac:dyDescent="0.2">
      <c r="A3568">
        <v>3567</v>
      </c>
      <c r="B3568">
        <v>4221704</v>
      </c>
      <c r="C3568">
        <v>169869</v>
      </c>
      <c r="D3568">
        <v>565171</v>
      </c>
    </row>
    <row r="3569" spans="1:4" x14ac:dyDescent="0.2">
      <c r="A3569">
        <v>3568</v>
      </c>
      <c r="B3569">
        <v>4219585</v>
      </c>
      <c r="C3569">
        <v>179755</v>
      </c>
      <c r="D3569">
        <v>596768</v>
      </c>
    </row>
    <row r="3570" spans="1:4" x14ac:dyDescent="0.2">
      <c r="A3570">
        <v>3569</v>
      </c>
      <c r="B3570">
        <v>4048105</v>
      </c>
      <c r="C3570">
        <v>190360</v>
      </c>
      <c r="D3570">
        <v>657523</v>
      </c>
    </row>
    <row r="3571" spans="1:4" x14ac:dyDescent="0.2">
      <c r="A3571">
        <v>3570</v>
      </c>
      <c r="B3571">
        <v>4686037</v>
      </c>
      <c r="C3571">
        <v>209041</v>
      </c>
      <c r="D3571">
        <v>695499</v>
      </c>
    </row>
    <row r="3572" spans="1:4" x14ac:dyDescent="0.2">
      <c r="A3572">
        <v>3571</v>
      </c>
      <c r="B3572">
        <v>4233665</v>
      </c>
      <c r="C3572">
        <v>170741</v>
      </c>
      <c r="D3572">
        <v>770568</v>
      </c>
    </row>
    <row r="3573" spans="1:4" x14ac:dyDescent="0.2">
      <c r="A3573">
        <v>3572</v>
      </c>
      <c r="B3573">
        <v>4535761</v>
      </c>
      <c r="C3573">
        <v>210349</v>
      </c>
      <c r="D3573">
        <v>699881</v>
      </c>
    </row>
    <row r="3574" spans="1:4" x14ac:dyDescent="0.2">
      <c r="A3574">
        <v>3573</v>
      </c>
      <c r="B3574">
        <v>4492052</v>
      </c>
      <c r="C3574">
        <v>170897</v>
      </c>
      <c r="D3574">
        <v>566084</v>
      </c>
    </row>
    <row r="3575" spans="1:4" x14ac:dyDescent="0.2">
      <c r="A3575">
        <v>3574</v>
      </c>
      <c r="B3575">
        <v>4174779</v>
      </c>
      <c r="C3575">
        <v>196602</v>
      </c>
      <c r="D3575">
        <v>653370</v>
      </c>
    </row>
    <row r="3576" spans="1:4" x14ac:dyDescent="0.2">
      <c r="A3576">
        <v>3575</v>
      </c>
      <c r="B3576">
        <v>4112767</v>
      </c>
      <c r="C3576">
        <v>173415</v>
      </c>
      <c r="D3576">
        <v>834375</v>
      </c>
    </row>
    <row r="3577" spans="1:4" x14ac:dyDescent="0.2">
      <c r="A3577">
        <v>3576</v>
      </c>
      <c r="B3577">
        <v>3924647</v>
      </c>
      <c r="C3577">
        <v>175526</v>
      </c>
      <c r="D3577">
        <v>585860</v>
      </c>
    </row>
    <row r="3578" spans="1:4" x14ac:dyDescent="0.2">
      <c r="A3578">
        <v>3577</v>
      </c>
      <c r="B3578">
        <v>4071378</v>
      </c>
      <c r="C3578">
        <v>175528</v>
      </c>
      <c r="D3578">
        <v>581131</v>
      </c>
    </row>
    <row r="3579" spans="1:4" x14ac:dyDescent="0.2">
      <c r="A3579">
        <v>3578</v>
      </c>
      <c r="B3579">
        <v>4660313</v>
      </c>
      <c r="C3579">
        <v>198267</v>
      </c>
      <c r="D3579">
        <v>589469</v>
      </c>
    </row>
    <row r="3580" spans="1:4" x14ac:dyDescent="0.2">
      <c r="A3580">
        <v>3579</v>
      </c>
      <c r="B3580">
        <v>4359301</v>
      </c>
      <c r="C3580">
        <v>175012</v>
      </c>
      <c r="D3580">
        <v>631273</v>
      </c>
    </row>
    <row r="3581" spans="1:4" x14ac:dyDescent="0.2">
      <c r="A3581">
        <v>3580</v>
      </c>
      <c r="B3581">
        <v>3894042</v>
      </c>
      <c r="C3581">
        <v>169839</v>
      </c>
      <c r="D3581">
        <v>650355</v>
      </c>
    </row>
    <row r="3582" spans="1:4" x14ac:dyDescent="0.2">
      <c r="A3582">
        <v>3581</v>
      </c>
      <c r="B3582">
        <v>4106106</v>
      </c>
      <c r="C3582">
        <v>176343</v>
      </c>
      <c r="D3582">
        <v>640762</v>
      </c>
    </row>
    <row r="3583" spans="1:4" x14ac:dyDescent="0.2">
      <c r="A3583">
        <v>3582</v>
      </c>
      <c r="B3583">
        <v>4073170</v>
      </c>
      <c r="C3583">
        <v>174664</v>
      </c>
      <c r="D3583">
        <v>629969</v>
      </c>
    </row>
    <row r="3584" spans="1:4" x14ac:dyDescent="0.2">
      <c r="A3584">
        <v>3583</v>
      </c>
      <c r="B3584">
        <v>3878003</v>
      </c>
      <c r="C3584">
        <v>169697</v>
      </c>
      <c r="D3584">
        <v>570520</v>
      </c>
    </row>
    <row r="3585" spans="1:4" x14ac:dyDescent="0.2">
      <c r="A3585">
        <v>3584</v>
      </c>
      <c r="B3585">
        <v>3942571</v>
      </c>
      <c r="C3585">
        <v>219258</v>
      </c>
      <c r="D3585">
        <v>792825</v>
      </c>
    </row>
    <row r="3586" spans="1:4" x14ac:dyDescent="0.2">
      <c r="A3586">
        <v>3585</v>
      </c>
      <c r="B3586">
        <v>4126210</v>
      </c>
      <c r="C3586">
        <v>192745</v>
      </c>
      <c r="D3586">
        <v>649517</v>
      </c>
    </row>
    <row r="3587" spans="1:4" x14ac:dyDescent="0.2">
      <c r="A3587">
        <v>3586</v>
      </c>
      <c r="B3587">
        <v>4624359</v>
      </c>
      <c r="C3587">
        <v>209482</v>
      </c>
      <c r="D3587">
        <v>686242</v>
      </c>
    </row>
    <row r="3588" spans="1:4" x14ac:dyDescent="0.2">
      <c r="A3588">
        <v>3587</v>
      </c>
      <c r="B3588">
        <v>4193443</v>
      </c>
      <c r="C3588">
        <v>190295</v>
      </c>
      <c r="D3588">
        <v>636087</v>
      </c>
    </row>
    <row r="3589" spans="1:4" x14ac:dyDescent="0.2">
      <c r="A3589">
        <v>3588</v>
      </c>
      <c r="B3589">
        <v>3980685</v>
      </c>
      <c r="C3589">
        <v>169887</v>
      </c>
      <c r="D3589">
        <v>566183</v>
      </c>
    </row>
    <row r="3590" spans="1:4" x14ac:dyDescent="0.2">
      <c r="A3590">
        <v>3589</v>
      </c>
      <c r="B3590">
        <v>4197941</v>
      </c>
      <c r="C3590">
        <v>174674</v>
      </c>
      <c r="D3590">
        <v>583061</v>
      </c>
    </row>
    <row r="3591" spans="1:4" x14ac:dyDescent="0.2">
      <c r="A3591">
        <v>3590</v>
      </c>
      <c r="B3591">
        <v>4050767</v>
      </c>
      <c r="C3591">
        <v>190555</v>
      </c>
      <c r="D3591">
        <v>636276</v>
      </c>
    </row>
    <row r="3592" spans="1:4" x14ac:dyDescent="0.2">
      <c r="A3592">
        <v>3591</v>
      </c>
      <c r="B3592">
        <v>3789331</v>
      </c>
      <c r="C3592">
        <v>170016</v>
      </c>
      <c r="D3592">
        <v>569552</v>
      </c>
    </row>
    <row r="3593" spans="1:4" x14ac:dyDescent="0.2">
      <c r="A3593">
        <v>3592</v>
      </c>
      <c r="B3593">
        <v>4039752</v>
      </c>
      <c r="C3593">
        <v>171121</v>
      </c>
      <c r="D3593">
        <v>731085</v>
      </c>
    </row>
    <row r="3594" spans="1:4" x14ac:dyDescent="0.2">
      <c r="A3594">
        <v>3593</v>
      </c>
      <c r="B3594">
        <v>4126881</v>
      </c>
      <c r="C3594">
        <v>188246</v>
      </c>
      <c r="D3594">
        <v>568484</v>
      </c>
    </row>
    <row r="3595" spans="1:4" x14ac:dyDescent="0.2">
      <c r="A3595">
        <v>3594</v>
      </c>
      <c r="B3595">
        <v>4281723</v>
      </c>
      <c r="C3595">
        <v>191474</v>
      </c>
      <c r="D3595">
        <v>657547</v>
      </c>
    </row>
    <row r="3596" spans="1:4" x14ac:dyDescent="0.2">
      <c r="A3596">
        <v>3595</v>
      </c>
      <c r="B3596">
        <v>5018394</v>
      </c>
      <c r="C3596">
        <v>207561</v>
      </c>
      <c r="D3596">
        <v>642698</v>
      </c>
    </row>
    <row r="3597" spans="1:4" x14ac:dyDescent="0.2">
      <c r="A3597">
        <v>3596</v>
      </c>
      <c r="B3597">
        <v>4625230</v>
      </c>
      <c r="C3597">
        <v>209420</v>
      </c>
      <c r="D3597">
        <v>679953</v>
      </c>
    </row>
    <row r="3598" spans="1:4" x14ac:dyDescent="0.2">
      <c r="A3598">
        <v>3597</v>
      </c>
      <c r="B3598">
        <v>4488748</v>
      </c>
      <c r="C3598">
        <v>180089</v>
      </c>
      <c r="D3598">
        <v>607321</v>
      </c>
    </row>
    <row r="3599" spans="1:4" x14ac:dyDescent="0.2">
      <c r="A3599">
        <v>3598</v>
      </c>
      <c r="B3599">
        <v>4190420</v>
      </c>
      <c r="C3599">
        <v>175619</v>
      </c>
      <c r="D3599">
        <v>630486</v>
      </c>
    </row>
    <row r="3600" spans="1:4" x14ac:dyDescent="0.2">
      <c r="A3600">
        <v>3599</v>
      </c>
      <c r="B3600">
        <v>4160424</v>
      </c>
      <c r="C3600">
        <v>191806</v>
      </c>
      <c r="D3600">
        <v>623374</v>
      </c>
    </row>
    <row r="3601" spans="1:4" x14ac:dyDescent="0.2">
      <c r="A3601">
        <v>3600</v>
      </c>
      <c r="B3601">
        <v>4144262</v>
      </c>
      <c r="C3601">
        <v>176037</v>
      </c>
      <c r="D3601">
        <v>585673</v>
      </c>
    </row>
    <row r="3602" spans="1:4" x14ac:dyDescent="0.2">
      <c r="A3602">
        <v>3601</v>
      </c>
      <c r="B3602">
        <v>4001035</v>
      </c>
      <c r="C3602">
        <v>185454</v>
      </c>
      <c r="D3602">
        <v>599151</v>
      </c>
    </row>
    <row r="3603" spans="1:4" x14ac:dyDescent="0.2">
      <c r="A3603">
        <v>3602</v>
      </c>
      <c r="B3603">
        <v>4102915</v>
      </c>
      <c r="C3603">
        <v>175636</v>
      </c>
      <c r="D3603">
        <v>598807</v>
      </c>
    </row>
    <row r="3604" spans="1:4" x14ac:dyDescent="0.2">
      <c r="A3604">
        <v>3603</v>
      </c>
      <c r="B3604">
        <v>3947286</v>
      </c>
      <c r="C3604">
        <v>174889</v>
      </c>
      <c r="D3604">
        <v>585670</v>
      </c>
    </row>
    <row r="3605" spans="1:4" x14ac:dyDescent="0.2">
      <c r="A3605">
        <v>3604</v>
      </c>
      <c r="B3605">
        <v>4464961</v>
      </c>
      <c r="C3605">
        <v>193997</v>
      </c>
      <c r="D3605">
        <v>690987</v>
      </c>
    </row>
    <row r="3606" spans="1:4" x14ac:dyDescent="0.2">
      <c r="A3606">
        <v>3605</v>
      </c>
      <c r="B3606">
        <v>4013262</v>
      </c>
      <c r="C3606">
        <v>180085</v>
      </c>
      <c r="D3606">
        <v>608361</v>
      </c>
    </row>
    <row r="3607" spans="1:4" x14ac:dyDescent="0.2">
      <c r="A3607">
        <v>3606</v>
      </c>
      <c r="B3607">
        <v>4292404</v>
      </c>
      <c r="C3607">
        <v>170936</v>
      </c>
      <c r="D3607">
        <v>571657</v>
      </c>
    </row>
    <row r="3608" spans="1:4" x14ac:dyDescent="0.2">
      <c r="A3608">
        <v>3607</v>
      </c>
      <c r="B3608">
        <v>4297304</v>
      </c>
      <c r="C3608">
        <v>182815</v>
      </c>
      <c r="D3608">
        <v>588276</v>
      </c>
    </row>
    <row r="3609" spans="1:4" x14ac:dyDescent="0.2">
      <c r="A3609">
        <v>3608</v>
      </c>
      <c r="B3609">
        <v>4278251</v>
      </c>
      <c r="C3609">
        <v>185278</v>
      </c>
      <c r="D3609">
        <v>638993</v>
      </c>
    </row>
    <row r="3610" spans="1:4" x14ac:dyDescent="0.2">
      <c r="A3610">
        <v>3609</v>
      </c>
      <c r="B3610">
        <v>4465835</v>
      </c>
      <c r="C3610">
        <v>170905</v>
      </c>
      <c r="D3610">
        <v>572830</v>
      </c>
    </row>
    <row r="3611" spans="1:4" x14ac:dyDescent="0.2">
      <c r="A3611">
        <v>3610</v>
      </c>
      <c r="B3611">
        <v>4266724</v>
      </c>
      <c r="C3611">
        <v>170941</v>
      </c>
      <c r="D3611">
        <v>615705</v>
      </c>
    </row>
    <row r="3612" spans="1:4" x14ac:dyDescent="0.2">
      <c r="A3612">
        <v>3611</v>
      </c>
      <c r="B3612">
        <v>4101461</v>
      </c>
      <c r="C3612">
        <v>191045</v>
      </c>
      <c r="D3612">
        <v>649442</v>
      </c>
    </row>
    <row r="3613" spans="1:4" x14ac:dyDescent="0.2">
      <c r="A3613">
        <v>3612</v>
      </c>
      <c r="B3613">
        <v>3964834</v>
      </c>
      <c r="C3613">
        <v>170202</v>
      </c>
      <c r="D3613">
        <v>571624</v>
      </c>
    </row>
    <row r="3614" spans="1:4" x14ac:dyDescent="0.2">
      <c r="A3614">
        <v>3613</v>
      </c>
      <c r="B3614">
        <v>3918791</v>
      </c>
      <c r="C3614">
        <v>170800</v>
      </c>
      <c r="D3614">
        <v>571801</v>
      </c>
    </row>
    <row r="3615" spans="1:4" x14ac:dyDescent="0.2">
      <c r="A3615">
        <v>3614</v>
      </c>
      <c r="B3615">
        <v>4335205</v>
      </c>
      <c r="C3615">
        <v>171575</v>
      </c>
      <c r="D3615">
        <v>771561</v>
      </c>
    </row>
    <row r="3616" spans="1:4" x14ac:dyDescent="0.2">
      <c r="A3616">
        <v>3615</v>
      </c>
      <c r="B3616">
        <v>4050360</v>
      </c>
      <c r="C3616">
        <v>171324</v>
      </c>
      <c r="D3616">
        <v>573151</v>
      </c>
    </row>
    <row r="3617" spans="1:4" x14ac:dyDescent="0.2">
      <c r="A3617">
        <v>3616</v>
      </c>
      <c r="B3617">
        <v>4415286</v>
      </c>
      <c r="C3617">
        <v>198447</v>
      </c>
      <c r="D3617">
        <v>663402</v>
      </c>
    </row>
    <row r="3618" spans="1:4" x14ac:dyDescent="0.2">
      <c r="A3618">
        <v>3617</v>
      </c>
      <c r="B3618">
        <v>4733751</v>
      </c>
      <c r="C3618">
        <v>191562</v>
      </c>
      <c r="D3618">
        <v>636991</v>
      </c>
    </row>
    <row r="3619" spans="1:4" x14ac:dyDescent="0.2">
      <c r="A3619">
        <v>3618</v>
      </c>
      <c r="B3619">
        <v>4772264</v>
      </c>
      <c r="C3619">
        <v>241373</v>
      </c>
      <c r="D3619">
        <v>732483</v>
      </c>
    </row>
    <row r="3620" spans="1:4" x14ac:dyDescent="0.2">
      <c r="A3620">
        <v>3619</v>
      </c>
      <c r="B3620">
        <v>4700803</v>
      </c>
      <c r="C3620">
        <v>172942</v>
      </c>
      <c r="D3620">
        <v>697518</v>
      </c>
    </row>
    <row r="3621" spans="1:4" x14ac:dyDescent="0.2">
      <c r="A3621">
        <v>3620</v>
      </c>
      <c r="B3621">
        <v>4104688</v>
      </c>
      <c r="C3621">
        <v>191294</v>
      </c>
      <c r="D3621">
        <v>671119</v>
      </c>
    </row>
    <row r="3622" spans="1:4" x14ac:dyDescent="0.2">
      <c r="A3622">
        <v>3621</v>
      </c>
      <c r="B3622">
        <v>4075846</v>
      </c>
      <c r="C3622">
        <v>175645</v>
      </c>
      <c r="D3622">
        <v>610915</v>
      </c>
    </row>
    <row r="3623" spans="1:4" x14ac:dyDescent="0.2">
      <c r="A3623">
        <v>3622</v>
      </c>
      <c r="B3623">
        <v>4015948</v>
      </c>
      <c r="C3623">
        <v>176894</v>
      </c>
      <c r="D3623">
        <v>598485</v>
      </c>
    </row>
    <row r="3624" spans="1:4" x14ac:dyDescent="0.2">
      <c r="A3624">
        <v>3623</v>
      </c>
      <c r="B3624">
        <v>4222854</v>
      </c>
      <c r="C3624">
        <v>203033</v>
      </c>
      <c r="D3624">
        <v>685671</v>
      </c>
    </row>
    <row r="3625" spans="1:4" x14ac:dyDescent="0.2">
      <c r="A3625">
        <v>3624</v>
      </c>
      <c r="B3625">
        <v>4205398</v>
      </c>
      <c r="C3625">
        <v>189101</v>
      </c>
      <c r="D3625">
        <v>629664</v>
      </c>
    </row>
    <row r="3626" spans="1:4" x14ac:dyDescent="0.2">
      <c r="A3626">
        <v>3625</v>
      </c>
      <c r="B3626">
        <v>4378527</v>
      </c>
      <c r="C3626">
        <v>263229</v>
      </c>
      <c r="D3626">
        <v>722665</v>
      </c>
    </row>
    <row r="3627" spans="1:4" x14ac:dyDescent="0.2">
      <c r="A3627">
        <v>3626</v>
      </c>
      <c r="B3627">
        <v>4933208</v>
      </c>
      <c r="C3627">
        <v>204266</v>
      </c>
      <c r="D3627">
        <v>710411</v>
      </c>
    </row>
    <row r="3628" spans="1:4" x14ac:dyDescent="0.2">
      <c r="A3628">
        <v>3627</v>
      </c>
      <c r="B3628">
        <v>4690174</v>
      </c>
      <c r="C3628">
        <v>176316</v>
      </c>
      <c r="D3628">
        <v>590883</v>
      </c>
    </row>
    <row r="3629" spans="1:4" x14ac:dyDescent="0.2">
      <c r="A3629">
        <v>3628</v>
      </c>
      <c r="B3629">
        <v>4346191</v>
      </c>
      <c r="C3629">
        <v>175577</v>
      </c>
      <c r="D3629">
        <v>667763</v>
      </c>
    </row>
    <row r="3630" spans="1:4" x14ac:dyDescent="0.2">
      <c r="A3630">
        <v>3629</v>
      </c>
      <c r="B3630">
        <v>4153451</v>
      </c>
      <c r="C3630">
        <v>175355</v>
      </c>
      <c r="D3630">
        <v>633605</v>
      </c>
    </row>
    <row r="3631" spans="1:4" x14ac:dyDescent="0.2">
      <c r="A3631">
        <v>3630</v>
      </c>
      <c r="B3631">
        <v>4033197</v>
      </c>
      <c r="C3631">
        <v>234484</v>
      </c>
      <c r="D3631">
        <v>619161</v>
      </c>
    </row>
    <row r="3632" spans="1:4" x14ac:dyDescent="0.2">
      <c r="A3632">
        <v>3631</v>
      </c>
      <c r="B3632">
        <v>4354389</v>
      </c>
      <c r="C3632">
        <v>208943</v>
      </c>
      <c r="D3632">
        <v>816099</v>
      </c>
    </row>
    <row r="3633" spans="1:4" x14ac:dyDescent="0.2">
      <c r="A3633">
        <v>3632</v>
      </c>
      <c r="B3633">
        <v>5526695</v>
      </c>
      <c r="C3633">
        <v>213406</v>
      </c>
      <c r="D3633">
        <v>850709</v>
      </c>
    </row>
    <row r="3634" spans="1:4" x14ac:dyDescent="0.2">
      <c r="A3634">
        <v>3633</v>
      </c>
      <c r="B3634">
        <v>7447444</v>
      </c>
      <c r="C3634">
        <v>378381</v>
      </c>
      <c r="D3634">
        <v>830573</v>
      </c>
    </row>
    <row r="3635" spans="1:4" x14ac:dyDescent="0.2">
      <c r="A3635">
        <v>3634</v>
      </c>
      <c r="B3635">
        <v>4893515</v>
      </c>
      <c r="C3635">
        <v>218336</v>
      </c>
      <c r="D3635">
        <v>686678</v>
      </c>
    </row>
    <row r="3636" spans="1:4" x14ac:dyDescent="0.2">
      <c r="A3636">
        <v>3635</v>
      </c>
      <c r="B3636">
        <v>4295052</v>
      </c>
      <c r="C3636">
        <v>199630</v>
      </c>
      <c r="D3636">
        <v>704809</v>
      </c>
    </row>
    <row r="3637" spans="1:4" x14ac:dyDescent="0.2">
      <c r="A3637">
        <v>3636</v>
      </c>
      <c r="B3637">
        <v>4813100</v>
      </c>
      <c r="C3637">
        <v>200881</v>
      </c>
      <c r="D3637">
        <v>696583</v>
      </c>
    </row>
    <row r="3638" spans="1:4" x14ac:dyDescent="0.2">
      <c r="A3638">
        <v>3637</v>
      </c>
      <c r="B3638">
        <v>5616307</v>
      </c>
      <c r="C3638">
        <v>191555</v>
      </c>
      <c r="D3638">
        <v>666392</v>
      </c>
    </row>
    <row r="3639" spans="1:4" x14ac:dyDescent="0.2">
      <c r="A3639">
        <v>3638</v>
      </c>
      <c r="B3639">
        <v>4751103</v>
      </c>
      <c r="C3639">
        <v>212295</v>
      </c>
      <c r="D3639">
        <v>745288</v>
      </c>
    </row>
    <row r="3640" spans="1:4" x14ac:dyDescent="0.2">
      <c r="A3640">
        <v>3639</v>
      </c>
      <c r="B3640">
        <v>4618197</v>
      </c>
      <c r="C3640">
        <v>173640</v>
      </c>
      <c r="D3640">
        <v>668907</v>
      </c>
    </row>
    <row r="3641" spans="1:4" x14ac:dyDescent="0.2">
      <c r="A3641">
        <v>3640</v>
      </c>
      <c r="B3641">
        <v>4581542</v>
      </c>
      <c r="C3641">
        <v>177120</v>
      </c>
      <c r="D3641">
        <v>593183</v>
      </c>
    </row>
    <row r="3642" spans="1:4" x14ac:dyDescent="0.2">
      <c r="A3642">
        <v>3641</v>
      </c>
      <c r="B3642">
        <v>4007256</v>
      </c>
      <c r="C3642">
        <v>175225</v>
      </c>
      <c r="D3642">
        <v>592523</v>
      </c>
    </row>
    <row r="3643" spans="1:4" x14ac:dyDescent="0.2">
      <c r="A3643">
        <v>3642</v>
      </c>
      <c r="B3643">
        <v>4152503</v>
      </c>
      <c r="C3643">
        <v>175856</v>
      </c>
      <c r="D3643">
        <v>593990</v>
      </c>
    </row>
    <row r="3644" spans="1:4" x14ac:dyDescent="0.2">
      <c r="A3644">
        <v>3643</v>
      </c>
      <c r="B3644">
        <v>4320242</v>
      </c>
      <c r="C3644">
        <v>187283</v>
      </c>
      <c r="D3644">
        <v>628478</v>
      </c>
    </row>
    <row r="3645" spans="1:4" x14ac:dyDescent="0.2">
      <c r="A3645">
        <v>3644</v>
      </c>
      <c r="B3645">
        <v>4155629</v>
      </c>
      <c r="C3645">
        <v>179310</v>
      </c>
      <c r="D3645">
        <v>601037</v>
      </c>
    </row>
    <row r="3646" spans="1:4" x14ac:dyDescent="0.2">
      <c r="A3646">
        <v>3645</v>
      </c>
      <c r="B3646">
        <v>4048189</v>
      </c>
      <c r="C3646">
        <v>175742</v>
      </c>
      <c r="D3646">
        <v>594019</v>
      </c>
    </row>
    <row r="3647" spans="1:4" x14ac:dyDescent="0.2">
      <c r="A3647">
        <v>3646</v>
      </c>
      <c r="B3647">
        <v>4347109</v>
      </c>
      <c r="C3647">
        <v>243558</v>
      </c>
      <c r="D3647">
        <v>586087</v>
      </c>
    </row>
    <row r="3648" spans="1:4" x14ac:dyDescent="0.2">
      <c r="A3648">
        <v>3647</v>
      </c>
      <c r="B3648">
        <v>4077481</v>
      </c>
      <c r="C3648">
        <v>176669</v>
      </c>
      <c r="D3648">
        <v>593883</v>
      </c>
    </row>
    <row r="3649" spans="1:4" x14ac:dyDescent="0.2">
      <c r="A3649">
        <v>3648</v>
      </c>
      <c r="B3649">
        <v>4076270</v>
      </c>
      <c r="C3649">
        <v>170287</v>
      </c>
      <c r="D3649">
        <v>577361</v>
      </c>
    </row>
    <row r="3650" spans="1:4" x14ac:dyDescent="0.2">
      <c r="A3650">
        <v>3649</v>
      </c>
      <c r="B3650">
        <v>4630821</v>
      </c>
      <c r="C3650">
        <v>170246</v>
      </c>
      <c r="D3650">
        <v>578333</v>
      </c>
    </row>
    <row r="3651" spans="1:4" x14ac:dyDescent="0.2">
      <c r="A3651">
        <v>3650</v>
      </c>
      <c r="B3651">
        <v>4235227</v>
      </c>
      <c r="C3651">
        <v>202779</v>
      </c>
      <c r="D3651">
        <v>648626</v>
      </c>
    </row>
    <row r="3652" spans="1:4" x14ac:dyDescent="0.2">
      <c r="A3652">
        <v>3651</v>
      </c>
      <c r="B3652">
        <v>4370854</v>
      </c>
      <c r="C3652">
        <v>209764</v>
      </c>
      <c r="D3652">
        <v>669574</v>
      </c>
    </row>
    <row r="3653" spans="1:4" x14ac:dyDescent="0.2">
      <c r="A3653">
        <v>3652</v>
      </c>
      <c r="B3653">
        <v>4466389</v>
      </c>
      <c r="C3653">
        <v>171120</v>
      </c>
      <c r="D3653">
        <v>579162</v>
      </c>
    </row>
    <row r="3654" spans="1:4" x14ac:dyDescent="0.2">
      <c r="A3654">
        <v>3653</v>
      </c>
      <c r="B3654">
        <v>4717151</v>
      </c>
      <c r="C3654">
        <v>187595</v>
      </c>
      <c r="D3654">
        <v>592231</v>
      </c>
    </row>
    <row r="3655" spans="1:4" x14ac:dyDescent="0.2">
      <c r="A3655">
        <v>3654</v>
      </c>
      <c r="B3655">
        <v>4273072</v>
      </c>
      <c r="C3655">
        <v>191613</v>
      </c>
      <c r="D3655">
        <v>670331</v>
      </c>
    </row>
    <row r="3656" spans="1:4" x14ac:dyDescent="0.2">
      <c r="A3656">
        <v>3655</v>
      </c>
      <c r="B3656">
        <v>4477897</v>
      </c>
      <c r="C3656">
        <v>207179</v>
      </c>
      <c r="D3656">
        <v>673402</v>
      </c>
    </row>
    <row r="3657" spans="1:4" x14ac:dyDescent="0.2">
      <c r="A3657">
        <v>3656</v>
      </c>
      <c r="B3657">
        <v>4993614</v>
      </c>
      <c r="C3657">
        <v>218051</v>
      </c>
      <c r="D3657">
        <v>675097</v>
      </c>
    </row>
    <row r="3658" spans="1:4" x14ac:dyDescent="0.2">
      <c r="A3658">
        <v>3657</v>
      </c>
      <c r="B3658">
        <v>5001391</v>
      </c>
      <c r="C3658">
        <v>250773</v>
      </c>
      <c r="D3658">
        <v>715590</v>
      </c>
    </row>
    <row r="3659" spans="1:4" x14ac:dyDescent="0.2">
      <c r="A3659">
        <v>3658</v>
      </c>
      <c r="B3659">
        <v>4396929</v>
      </c>
      <c r="C3659">
        <v>170731</v>
      </c>
      <c r="D3659">
        <v>599455</v>
      </c>
    </row>
    <row r="3660" spans="1:4" x14ac:dyDescent="0.2">
      <c r="A3660">
        <v>3659</v>
      </c>
      <c r="B3660">
        <v>4467471</v>
      </c>
      <c r="C3660">
        <v>223056</v>
      </c>
      <c r="D3660">
        <v>688329</v>
      </c>
    </row>
    <row r="3661" spans="1:4" x14ac:dyDescent="0.2">
      <c r="A3661">
        <v>3660</v>
      </c>
      <c r="B3661">
        <v>4018011</v>
      </c>
      <c r="C3661">
        <v>173818</v>
      </c>
      <c r="D3661">
        <v>580838</v>
      </c>
    </row>
    <row r="3662" spans="1:4" x14ac:dyDescent="0.2">
      <c r="A3662">
        <v>3661</v>
      </c>
      <c r="B3662">
        <v>4748852</v>
      </c>
      <c r="C3662">
        <v>174741</v>
      </c>
      <c r="D3662">
        <v>601424</v>
      </c>
    </row>
    <row r="3663" spans="1:4" x14ac:dyDescent="0.2">
      <c r="A3663">
        <v>3662</v>
      </c>
      <c r="B3663">
        <v>4129297</v>
      </c>
      <c r="C3663">
        <v>176215</v>
      </c>
      <c r="D3663">
        <v>613315</v>
      </c>
    </row>
    <row r="3664" spans="1:4" x14ac:dyDescent="0.2">
      <c r="A3664">
        <v>3663</v>
      </c>
      <c r="B3664">
        <v>4141171</v>
      </c>
      <c r="C3664">
        <v>176801</v>
      </c>
      <c r="D3664">
        <v>598279</v>
      </c>
    </row>
    <row r="3665" spans="1:4" x14ac:dyDescent="0.2">
      <c r="A3665">
        <v>3664</v>
      </c>
      <c r="B3665">
        <v>4935105</v>
      </c>
      <c r="C3665">
        <v>171156</v>
      </c>
      <c r="D3665">
        <v>641924</v>
      </c>
    </row>
    <row r="3666" spans="1:4" x14ac:dyDescent="0.2">
      <c r="A3666">
        <v>3665</v>
      </c>
      <c r="B3666">
        <v>4166408</v>
      </c>
      <c r="C3666">
        <v>177707</v>
      </c>
      <c r="D3666">
        <v>598478</v>
      </c>
    </row>
    <row r="3667" spans="1:4" x14ac:dyDescent="0.2">
      <c r="A3667">
        <v>3666</v>
      </c>
      <c r="B3667">
        <v>4066781</v>
      </c>
      <c r="C3667">
        <v>175412</v>
      </c>
      <c r="D3667">
        <v>597799</v>
      </c>
    </row>
    <row r="3668" spans="1:4" x14ac:dyDescent="0.2">
      <c r="A3668">
        <v>3667</v>
      </c>
      <c r="B3668">
        <v>4645791</v>
      </c>
      <c r="C3668">
        <v>192204</v>
      </c>
      <c r="D3668">
        <v>706914</v>
      </c>
    </row>
    <row r="3669" spans="1:4" x14ac:dyDescent="0.2">
      <c r="A3669">
        <v>3668</v>
      </c>
      <c r="B3669">
        <v>4160203</v>
      </c>
      <c r="C3669">
        <v>176574</v>
      </c>
      <c r="D3669">
        <v>598224</v>
      </c>
    </row>
    <row r="3670" spans="1:4" x14ac:dyDescent="0.2">
      <c r="A3670">
        <v>3669</v>
      </c>
      <c r="B3670">
        <v>4342634</v>
      </c>
      <c r="C3670">
        <v>207158</v>
      </c>
      <c r="D3670">
        <v>670780</v>
      </c>
    </row>
    <row r="3671" spans="1:4" x14ac:dyDescent="0.2">
      <c r="A3671">
        <v>3670</v>
      </c>
      <c r="B3671">
        <v>4629093</v>
      </c>
      <c r="C3671">
        <v>176273</v>
      </c>
      <c r="D3671">
        <v>612180</v>
      </c>
    </row>
    <row r="3672" spans="1:4" x14ac:dyDescent="0.2">
      <c r="A3672">
        <v>3671</v>
      </c>
      <c r="B3672">
        <v>4667926</v>
      </c>
      <c r="C3672">
        <v>197621</v>
      </c>
      <c r="D3672">
        <v>673366</v>
      </c>
    </row>
    <row r="3673" spans="1:4" x14ac:dyDescent="0.2">
      <c r="A3673">
        <v>3672</v>
      </c>
      <c r="B3673">
        <v>4780616</v>
      </c>
      <c r="C3673">
        <v>210575</v>
      </c>
      <c r="D3673">
        <v>748211</v>
      </c>
    </row>
    <row r="3674" spans="1:4" x14ac:dyDescent="0.2">
      <c r="A3674">
        <v>3673</v>
      </c>
      <c r="B3674">
        <v>4517214</v>
      </c>
      <c r="C3674">
        <v>183395</v>
      </c>
      <c r="D3674">
        <v>675401</v>
      </c>
    </row>
    <row r="3675" spans="1:4" x14ac:dyDescent="0.2">
      <c r="A3675">
        <v>3674</v>
      </c>
      <c r="B3675">
        <v>4264610</v>
      </c>
      <c r="C3675">
        <v>171222</v>
      </c>
      <c r="D3675">
        <v>582373</v>
      </c>
    </row>
    <row r="3676" spans="1:4" x14ac:dyDescent="0.2">
      <c r="A3676">
        <v>3675</v>
      </c>
      <c r="B3676">
        <v>4219593</v>
      </c>
      <c r="C3676">
        <v>175821</v>
      </c>
      <c r="D3676">
        <v>644957</v>
      </c>
    </row>
    <row r="3677" spans="1:4" x14ac:dyDescent="0.2">
      <c r="A3677">
        <v>3676</v>
      </c>
      <c r="B3677">
        <v>4583286</v>
      </c>
      <c r="C3677">
        <v>203512</v>
      </c>
      <c r="D3677">
        <v>694158</v>
      </c>
    </row>
    <row r="3678" spans="1:4" x14ac:dyDescent="0.2">
      <c r="A3678">
        <v>3677</v>
      </c>
      <c r="B3678">
        <v>4859341</v>
      </c>
      <c r="C3678">
        <v>218871</v>
      </c>
      <c r="D3678">
        <v>737690</v>
      </c>
    </row>
    <row r="3679" spans="1:4" x14ac:dyDescent="0.2">
      <c r="A3679">
        <v>3678</v>
      </c>
      <c r="B3679">
        <v>4529162</v>
      </c>
      <c r="C3679">
        <v>168681</v>
      </c>
      <c r="D3679">
        <v>618337</v>
      </c>
    </row>
    <row r="3680" spans="1:4" x14ac:dyDescent="0.2">
      <c r="A3680">
        <v>3679</v>
      </c>
      <c r="B3680">
        <v>4904604</v>
      </c>
      <c r="C3680">
        <v>173182</v>
      </c>
      <c r="D3680">
        <v>620469</v>
      </c>
    </row>
    <row r="3681" spans="1:4" x14ac:dyDescent="0.2">
      <c r="A3681">
        <v>3680</v>
      </c>
      <c r="B3681">
        <v>4442346</v>
      </c>
      <c r="C3681">
        <v>176734</v>
      </c>
      <c r="D3681">
        <v>602011</v>
      </c>
    </row>
    <row r="3682" spans="1:4" x14ac:dyDescent="0.2">
      <c r="A3682">
        <v>3681</v>
      </c>
      <c r="B3682">
        <v>4552423</v>
      </c>
      <c r="C3682">
        <v>284735</v>
      </c>
      <c r="D3682">
        <v>643344</v>
      </c>
    </row>
    <row r="3683" spans="1:4" x14ac:dyDescent="0.2">
      <c r="A3683">
        <v>3682</v>
      </c>
      <c r="B3683">
        <v>4465659</v>
      </c>
      <c r="C3683">
        <v>172252</v>
      </c>
      <c r="D3683">
        <v>810186</v>
      </c>
    </row>
    <row r="3684" spans="1:4" x14ac:dyDescent="0.2">
      <c r="A3684">
        <v>3683</v>
      </c>
      <c r="B3684">
        <v>4261844</v>
      </c>
      <c r="C3684">
        <v>176812</v>
      </c>
      <c r="D3684">
        <v>618335</v>
      </c>
    </row>
    <row r="3685" spans="1:4" x14ac:dyDescent="0.2">
      <c r="A3685">
        <v>3684</v>
      </c>
      <c r="B3685">
        <v>4691680</v>
      </c>
      <c r="C3685">
        <v>198481</v>
      </c>
      <c r="D3685">
        <v>683838</v>
      </c>
    </row>
    <row r="3686" spans="1:4" x14ac:dyDescent="0.2">
      <c r="A3686">
        <v>3685</v>
      </c>
      <c r="B3686">
        <v>4957143</v>
      </c>
      <c r="C3686">
        <v>258018</v>
      </c>
      <c r="D3686">
        <v>724112</v>
      </c>
    </row>
    <row r="3687" spans="1:4" x14ac:dyDescent="0.2">
      <c r="A3687">
        <v>3686</v>
      </c>
      <c r="B3687">
        <v>4295843</v>
      </c>
      <c r="C3687">
        <v>177425</v>
      </c>
      <c r="D3687">
        <v>612902</v>
      </c>
    </row>
    <row r="3688" spans="1:4" x14ac:dyDescent="0.2">
      <c r="A3688">
        <v>3687</v>
      </c>
      <c r="B3688">
        <v>4193970</v>
      </c>
      <c r="C3688">
        <v>187851</v>
      </c>
      <c r="D3688">
        <v>607198</v>
      </c>
    </row>
    <row r="3689" spans="1:4" x14ac:dyDescent="0.2">
      <c r="A3689">
        <v>3688</v>
      </c>
      <c r="B3689">
        <v>4167988</v>
      </c>
      <c r="C3689">
        <v>175993</v>
      </c>
      <c r="D3689">
        <v>601929</v>
      </c>
    </row>
    <row r="3690" spans="1:4" x14ac:dyDescent="0.2">
      <c r="A3690">
        <v>3689</v>
      </c>
      <c r="B3690">
        <v>4612206</v>
      </c>
      <c r="C3690">
        <v>177180</v>
      </c>
      <c r="D3690">
        <v>649114</v>
      </c>
    </row>
    <row r="3691" spans="1:4" x14ac:dyDescent="0.2">
      <c r="A3691">
        <v>3690</v>
      </c>
      <c r="B3691">
        <v>4664441</v>
      </c>
      <c r="C3691">
        <v>177684</v>
      </c>
      <c r="D3691">
        <v>606110</v>
      </c>
    </row>
    <row r="3692" spans="1:4" x14ac:dyDescent="0.2">
      <c r="A3692">
        <v>3691</v>
      </c>
      <c r="B3692">
        <v>4201826</v>
      </c>
      <c r="C3692">
        <v>175984</v>
      </c>
      <c r="D3692">
        <v>600873</v>
      </c>
    </row>
    <row r="3693" spans="1:4" x14ac:dyDescent="0.2">
      <c r="A3693">
        <v>3692</v>
      </c>
      <c r="B3693">
        <v>4346347</v>
      </c>
      <c r="C3693">
        <v>197740</v>
      </c>
      <c r="D3693">
        <v>684706</v>
      </c>
    </row>
    <row r="3694" spans="1:4" x14ac:dyDescent="0.2">
      <c r="A3694">
        <v>3693</v>
      </c>
      <c r="B3694">
        <v>4435388</v>
      </c>
      <c r="C3694">
        <v>168109</v>
      </c>
      <c r="D3694">
        <v>868705</v>
      </c>
    </row>
    <row r="3695" spans="1:4" x14ac:dyDescent="0.2">
      <c r="A3695">
        <v>3694</v>
      </c>
      <c r="B3695">
        <v>4424164</v>
      </c>
      <c r="C3695">
        <v>179337</v>
      </c>
      <c r="D3695">
        <v>610355</v>
      </c>
    </row>
    <row r="3696" spans="1:4" x14ac:dyDescent="0.2">
      <c r="A3696">
        <v>3695</v>
      </c>
      <c r="B3696">
        <v>4326553</v>
      </c>
      <c r="C3696">
        <v>191534</v>
      </c>
      <c r="D3696">
        <v>656576</v>
      </c>
    </row>
    <row r="3697" spans="1:4" x14ac:dyDescent="0.2">
      <c r="A3697">
        <v>3696</v>
      </c>
      <c r="B3697">
        <v>4737787</v>
      </c>
      <c r="C3697">
        <v>198190</v>
      </c>
      <c r="D3697">
        <v>677391</v>
      </c>
    </row>
    <row r="3698" spans="1:4" x14ac:dyDescent="0.2">
      <c r="A3698">
        <v>3697</v>
      </c>
      <c r="B3698">
        <v>4537569</v>
      </c>
      <c r="C3698">
        <v>204895</v>
      </c>
      <c r="D3698">
        <v>755475</v>
      </c>
    </row>
    <row r="3699" spans="1:4" x14ac:dyDescent="0.2">
      <c r="A3699">
        <v>3698</v>
      </c>
      <c r="B3699">
        <v>4765983</v>
      </c>
      <c r="C3699">
        <v>177020</v>
      </c>
      <c r="D3699">
        <v>613232</v>
      </c>
    </row>
    <row r="3700" spans="1:4" x14ac:dyDescent="0.2">
      <c r="A3700">
        <v>3699</v>
      </c>
      <c r="B3700">
        <v>4959705</v>
      </c>
      <c r="C3700">
        <v>258029</v>
      </c>
      <c r="D3700">
        <v>726040</v>
      </c>
    </row>
    <row r="3701" spans="1:4" x14ac:dyDescent="0.2">
      <c r="A3701">
        <v>3700</v>
      </c>
      <c r="B3701">
        <v>4620946</v>
      </c>
      <c r="C3701">
        <v>192113</v>
      </c>
      <c r="D3701">
        <v>664887</v>
      </c>
    </row>
    <row r="3702" spans="1:4" x14ac:dyDescent="0.2">
      <c r="A3702">
        <v>3701</v>
      </c>
      <c r="B3702">
        <v>4241584</v>
      </c>
      <c r="C3702">
        <v>175856</v>
      </c>
      <c r="D3702">
        <v>612198</v>
      </c>
    </row>
    <row r="3703" spans="1:4" x14ac:dyDescent="0.2">
      <c r="A3703">
        <v>3702</v>
      </c>
      <c r="B3703">
        <v>4181228</v>
      </c>
      <c r="C3703">
        <v>234813</v>
      </c>
      <c r="D3703">
        <v>612904</v>
      </c>
    </row>
    <row r="3704" spans="1:4" x14ac:dyDescent="0.2">
      <c r="A3704">
        <v>3703</v>
      </c>
      <c r="B3704">
        <v>4713613</v>
      </c>
      <c r="C3704">
        <v>173482</v>
      </c>
      <c r="D3704">
        <v>601874</v>
      </c>
    </row>
    <row r="3705" spans="1:4" x14ac:dyDescent="0.2">
      <c r="A3705">
        <v>3704</v>
      </c>
      <c r="B3705">
        <v>4263521</v>
      </c>
      <c r="C3705">
        <v>186976</v>
      </c>
      <c r="D3705">
        <v>657280</v>
      </c>
    </row>
    <row r="3706" spans="1:4" x14ac:dyDescent="0.2">
      <c r="A3706">
        <v>3705</v>
      </c>
      <c r="B3706">
        <v>4159697</v>
      </c>
      <c r="C3706">
        <v>175843</v>
      </c>
      <c r="D3706">
        <v>604534</v>
      </c>
    </row>
    <row r="3707" spans="1:4" x14ac:dyDescent="0.2">
      <c r="A3707">
        <v>3706</v>
      </c>
      <c r="B3707">
        <v>4364598</v>
      </c>
      <c r="C3707">
        <v>172228</v>
      </c>
      <c r="D3707">
        <v>589759</v>
      </c>
    </row>
    <row r="3708" spans="1:4" x14ac:dyDescent="0.2">
      <c r="A3708">
        <v>3707</v>
      </c>
      <c r="B3708">
        <v>4236696</v>
      </c>
      <c r="C3708">
        <v>180587</v>
      </c>
      <c r="D3708">
        <v>631054</v>
      </c>
    </row>
    <row r="3709" spans="1:4" x14ac:dyDescent="0.2">
      <c r="A3709">
        <v>3708</v>
      </c>
      <c r="B3709">
        <v>4270856</v>
      </c>
      <c r="C3709">
        <v>209573</v>
      </c>
      <c r="D3709">
        <v>694588</v>
      </c>
    </row>
    <row r="3710" spans="1:4" x14ac:dyDescent="0.2">
      <c r="A3710">
        <v>3709</v>
      </c>
      <c r="B3710">
        <v>4616167</v>
      </c>
      <c r="C3710">
        <v>197611</v>
      </c>
      <c r="D3710">
        <v>757942</v>
      </c>
    </row>
    <row r="3711" spans="1:4" x14ac:dyDescent="0.2">
      <c r="A3711">
        <v>3710</v>
      </c>
      <c r="B3711">
        <v>4251418</v>
      </c>
      <c r="C3711">
        <v>171046</v>
      </c>
      <c r="D3711">
        <v>588561</v>
      </c>
    </row>
    <row r="3712" spans="1:4" x14ac:dyDescent="0.2">
      <c r="A3712">
        <v>3711</v>
      </c>
      <c r="B3712">
        <v>4282592</v>
      </c>
      <c r="C3712">
        <v>170879</v>
      </c>
      <c r="D3712">
        <v>589582</v>
      </c>
    </row>
    <row r="3713" spans="1:4" x14ac:dyDescent="0.2">
      <c r="A3713">
        <v>3712</v>
      </c>
      <c r="B3713">
        <v>4040920</v>
      </c>
      <c r="C3713">
        <v>170210</v>
      </c>
      <c r="D3713">
        <v>587441</v>
      </c>
    </row>
    <row r="3714" spans="1:4" x14ac:dyDescent="0.2">
      <c r="A3714">
        <v>3713</v>
      </c>
      <c r="B3714">
        <v>4638933</v>
      </c>
      <c r="C3714">
        <v>393009</v>
      </c>
      <c r="D3714">
        <v>616055</v>
      </c>
    </row>
    <row r="3715" spans="1:4" x14ac:dyDescent="0.2">
      <c r="A3715">
        <v>3714</v>
      </c>
      <c r="B3715">
        <v>4338587</v>
      </c>
      <c r="C3715">
        <v>171053</v>
      </c>
      <c r="D3715">
        <v>588888</v>
      </c>
    </row>
    <row r="3716" spans="1:4" x14ac:dyDescent="0.2">
      <c r="A3716">
        <v>3715</v>
      </c>
      <c r="B3716">
        <v>4192937</v>
      </c>
      <c r="C3716">
        <v>170952</v>
      </c>
      <c r="D3716">
        <v>629945</v>
      </c>
    </row>
    <row r="3717" spans="1:4" x14ac:dyDescent="0.2">
      <c r="A3717">
        <v>3716</v>
      </c>
      <c r="B3717">
        <v>4268580</v>
      </c>
      <c r="C3717">
        <v>170987</v>
      </c>
      <c r="D3717">
        <v>588205</v>
      </c>
    </row>
    <row r="3718" spans="1:4" x14ac:dyDescent="0.2">
      <c r="A3718">
        <v>3717</v>
      </c>
      <c r="B3718">
        <v>4212029</v>
      </c>
      <c r="C3718">
        <v>171792</v>
      </c>
      <c r="D3718">
        <v>613421</v>
      </c>
    </row>
    <row r="3719" spans="1:4" x14ac:dyDescent="0.2">
      <c r="A3719">
        <v>3718</v>
      </c>
      <c r="B3719">
        <v>4533492</v>
      </c>
      <c r="C3719">
        <v>218720</v>
      </c>
      <c r="D3719">
        <v>670470</v>
      </c>
    </row>
    <row r="3720" spans="1:4" x14ac:dyDescent="0.2">
      <c r="A3720">
        <v>3719</v>
      </c>
      <c r="B3720">
        <v>4547131</v>
      </c>
      <c r="C3720">
        <v>181561</v>
      </c>
      <c r="D3720">
        <v>638666</v>
      </c>
    </row>
    <row r="3721" spans="1:4" x14ac:dyDescent="0.2">
      <c r="A3721">
        <v>3720</v>
      </c>
      <c r="B3721">
        <v>4489410</v>
      </c>
      <c r="C3721">
        <v>263698</v>
      </c>
      <c r="D3721">
        <v>631737</v>
      </c>
    </row>
    <row r="3722" spans="1:4" x14ac:dyDescent="0.2">
      <c r="A3722">
        <v>3721</v>
      </c>
      <c r="B3722">
        <v>4765636</v>
      </c>
      <c r="C3722">
        <v>171473</v>
      </c>
      <c r="D3722">
        <v>590937</v>
      </c>
    </row>
    <row r="3723" spans="1:4" x14ac:dyDescent="0.2">
      <c r="A3723">
        <v>3722</v>
      </c>
      <c r="B3723">
        <v>4401027</v>
      </c>
      <c r="C3723">
        <v>176259</v>
      </c>
      <c r="D3723">
        <v>608549</v>
      </c>
    </row>
    <row r="3724" spans="1:4" x14ac:dyDescent="0.2">
      <c r="A3724">
        <v>3723</v>
      </c>
      <c r="B3724">
        <v>4522402</v>
      </c>
      <c r="C3724">
        <v>171537</v>
      </c>
      <c r="D3724">
        <v>811078</v>
      </c>
    </row>
    <row r="3725" spans="1:4" x14ac:dyDescent="0.2">
      <c r="A3725">
        <v>3724</v>
      </c>
      <c r="B3725">
        <v>4268842</v>
      </c>
      <c r="C3725">
        <v>192817</v>
      </c>
      <c r="D3725">
        <v>726746</v>
      </c>
    </row>
    <row r="3726" spans="1:4" x14ac:dyDescent="0.2">
      <c r="A3726">
        <v>3725</v>
      </c>
      <c r="B3726">
        <v>4712379</v>
      </c>
      <c r="C3726">
        <v>204643</v>
      </c>
      <c r="D3726">
        <v>708755</v>
      </c>
    </row>
    <row r="3727" spans="1:4" x14ac:dyDescent="0.2">
      <c r="A3727">
        <v>3726</v>
      </c>
      <c r="B3727">
        <v>4981772</v>
      </c>
      <c r="C3727">
        <v>187567</v>
      </c>
      <c r="D3727">
        <v>662760</v>
      </c>
    </row>
    <row r="3728" spans="1:4" x14ac:dyDescent="0.2">
      <c r="A3728">
        <v>3727</v>
      </c>
      <c r="B3728">
        <v>4655522</v>
      </c>
      <c r="C3728">
        <v>214362</v>
      </c>
      <c r="D3728">
        <v>678681</v>
      </c>
    </row>
    <row r="3729" spans="1:4" x14ac:dyDescent="0.2">
      <c r="A3729">
        <v>3728</v>
      </c>
      <c r="B3729">
        <v>4466907</v>
      </c>
      <c r="C3729">
        <v>171375</v>
      </c>
      <c r="D3729">
        <v>592385</v>
      </c>
    </row>
    <row r="3730" spans="1:4" x14ac:dyDescent="0.2">
      <c r="A3730">
        <v>3729</v>
      </c>
      <c r="B3730">
        <v>4508269</v>
      </c>
      <c r="C3730">
        <v>219344</v>
      </c>
      <c r="D3730">
        <v>718052</v>
      </c>
    </row>
    <row r="3731" spans="1:4" x14ac:dyDescent="0.2">
      <c r="A3731">
        <v>3730</v>
      </c>
      <c r="B3731">
        <v>4317006</v>
      </c>
      <c r="C3731">
        <v>176194</v>
      </c>
      <c r="D3731">
        <v>609691</v>
      </c>
    </row>
    <row r="3732" spans="1:4" x14ac:dyDescent="0.2">
      <c r="A3732">
        <v>3731</v>
      </c>
      <c r="B3732">
        <v>4484362</v>
      </c>
      <c r="C3732">
        <v>187795</v>
      </c>
      <c r="D3732">
        <v>644916</v>
      </c>
    </row>
    <row r="3733" spans="1:4" x14ac:dyDescent="0.2">
      <c r="A3733">
        <v>3732</v>
      </c>
      <c r="B3733">
        <v>4486783</v>
      </c>
      <c r="C3733">
        <v>176262</v>
      </c>
      <c r="D3733">
        <v>613847</v>
      </c>
    </row>
    <row r="3734" spans="1:4" x14ac:dyDescent="0.2">
      <c r="A3734">
        <v>3733</v>
      </c>
      <c r="B3734">
        <v>4192957</v>
      </c>
      <c r="C3734">
        <v>171809</v>
      </c>
      <c r="D3734">
        <v>591515</v>
      </c>
    </row>
    <row r="3735" spans="1:4" x14ac:dyDescent="0.2">
      <c r="A3735">
        <v>3734</v>
      </c>
      <c r="B3735">
        <v>4089074</v>
      </c>
      <c r="C3735">
        <v>172408</v>
      </c>
      <c r="D3735">
        <v>880231</v>
      </c>
    </row>
    <row r="3736" spans="1:4" x14ac:dyDescent="0.2">
      <c r="A3736">
        <v>3735</v>
      </c>
      <c r="B3736">
        <v>4339308</v>
      </c>
      <c r="C3736">
        <v>171984</v>
      </c>
      <c r="D3736">
        <v>593890</v>
      </c>
    </row>
    <row r="3737" spans="1:4" x14ac:dyDescent="0.2">
      <c r="A3737">
        <v>3736</v>
      </c>
      <c r="B3737">
        <v>4261271</v>
      </c>
      <c r="C3737">
        <v>172401</v>
      </c>
      <c r="D3737">
        <v>593059</v>
      </c>
    </row>
    <row r="3738" spans="1:4" x14ac:dyDescent="0.2">
      <c r="A3738">
        <v>3737</v>
      </c>
      <c r="B3738">
        <v>4281487</v>
      </c>
      <c r="C3738">
        <v>172429</v>
      </c>
      <c r="D3738">
        <v>596520</v>
      </c>
    </row>
    <row r="3739" spans="1:4" x14ac:dyDescent="0.2">
      <c r="A3739">
        <v>3738</v>
      </c>
      <c r="B3739">
        <v>4654885</v>
      </c>
      <c r="C3739">
        <v>172077</v>
      </c>
      <c r="D3739">
        <v>689857</v>
      </c>
    </row>
    <row r="3740" spans="1:4" x14ac:dyDescent="0.2">
      <c r="A3740">
        <v>3739</v>
      </c>
      <c r="B3740">
        <v>4463190</v>
      </c>
      <c r="C3740">
        <v>198391</v>
      </c>
      <c r="D3740">
        <v>688282</v>
      </c>
    </row>
    <row r="3741" spans="1:4" x14ac:dyDescent="0.2">
      <c r="A3741">
        <v>3740</v>
      </c>
      <c r="B3741">
        <v>4800230</v>
      </c>
      <c r="C3741">
        <v>201728</v>
      </c>
      <c r="D3741">
        <v>721820</v>
      </c>
    </row>
    <row r="3742" spans="1:4" x14ac:dyDescent="0.2">
      <c r="A3742">
        <v>3741</v>
      </c>
      <c r="B3742">
        <v>4639829</v>
      </c>
      <c r="C3742">
        <v>201809</v>
      </c>
      <c r="D3742">
        <v>622571</v>
      </c>
    </row>
    <row r="3743" spans="1:4" x14ac:dyDescent="0.2">
      <c r="A3743">
        <v>3742</v>
      </c>
      <c r="B3743">
        <v>4877262</v>
      </c>
      <c r="C3743">
        <v>192660</v>
      </c>
      <c r="D3743">
        <v>676135</v>
      </c>
    </row>
    <row r="3744" spans="1:4" x14ac:dyDescent="0.2">
      <c r="A3744">
        <v>3743</v>
      </c>
      <c r="B3744">
        <v>4811610</v>
      </c>
      <c r="C3744">
        <v>205878</v>
      </c>
      <c r="D3744">
        <v>709320</v>
      </c>
    </row>
    <row r="3745" spans="1:4" x14ac:dyDescent="0.2">
      <c r="A3745">
        <v>3744</v>
      </c>
      <c r="B3745">
        <v>4630588</v>
      </c>
      <c r="C3745">
        <v>297808</v>
      </c>
      <c r="D3745">
        <v>731313</v>
      </c>
    </row>
    <row r="3746" spans="1:4" x14ac:dyDescent="0.2">
      <c r="A3746">
        <v>3745</v>
      </c>
      <c r="B3746">
        <v>4331440</v>
      </c>
      <c r="C3746">
        <v>176569</v>
      </c>
      <c r="D3746">
        <v>610722</v>
      </c>
    </row>
    <row r="3747" spans="1:4" x14ac:dyDescent="0.2">
      <c r="A3747">
        <v>3746</v>
      </c>
      <c r="B3747">
        <v>4732167</v>
      </c>
      <c r="C3747">
        <v>187600</v>
      </c>
      <c r="D3747">
        <v>664446</v>
      </c>
    </row>
    <row r="3748" spans="1:4" x14ac:dyDescent="0.2">
      <c r="A3748">
        <v>3747</v>
      </c>
      <c r="B3748">
        <v>4323339</v>
      </c>
      <c r="C3748">
        <v>184490</v>
      </c>
      <c r="D3748">
        <v>622763</v>
      </c>
    </row>
    <row r="3749" spans="1:4" x14ac:dyDescent="0.2">
      <c r="A3749">
        <v>3748</v>
      </c>
      <c r="B3749">
        <v>4244888</v>
      </c>
      <c r="C3749">
        <v>176854</v>
      </c>
      <c r="D3749">
        <v>617965</v>
      </c>
    </row>
    <row r="3750" spans="1:4" x14ac:dyDescent="0.2">
      <c r="A3750">
        <v>3749</v>
      </c>
      <c r="B3750">
        <v>4348370</v>
      </c>
      <c r="C3750">
        <v>202115</v>
      </c>
      <c r="D3750">
        <v>666999</v>
      </c>
    </row>
    <row r="3751" spans="1:4" x14ac:dyDescent="0.2">
      <c r="A3751">
        <v>3750</v>
      </c>
      <c r="B3751">
        <v>4667035</v>
      </c>
      <c r="C3751">
        <v>328527</v>
      </c>
      <c r="D3751">
        <v>673948</v>
      </c>
    </row>
    <row r="3752" spans="1:4" x14ac:dyDescent="0.2">
      <c r="A3752">
        <v>3751</v>
      </c>
      <c r="B3752">
        <v>4760789</v>
      </c>
      <c r="C3752">
        <v>209053</v>
      </c>
      <c r="D3752">
        <v>629752</v>
      </c>
    </row>
    <row r="3753" spans="1:4" x14ac:dyDescent="0.2">
      <c r="A3753">
        <v>3752</v>
      </c>
      <c r="B3753">
        <v>4430483</v>
      </c>
      <c r="C3753">
        <v>172386</v>
      </c>
      <c r="D3753">
        <v>594738</v>
      </c>
    </row>
    <row r="3754" spans="1:4" x14ac:dyDescent="0.2">
      <c r="A3754">
        <v>3753</v>
      </c>
      <c r="B3754">
        <v>6689481</v>
      </c>
      <c r="C3754">
        <v>177233</v>
      </c>
      <c r="D3754">
        <v>615629</v>
      </c>
    </row>
    <row r="3755" spans="1:4" x14ac:dyDescent="0.2">
      <c r="A3755">
        <v>3754</v>
      </c>
      <c r="B3755">
        <v>4630264</v>
      </c>
      <c r="C3755">
        <v>186898</v>
      </c>
      <c r="D3755">
        <v>660313</v>
      </c>
    </row>
    <row r="3756" spans="1:4" x14ac:dyDescent="0.2">
      <c r="A3756">
        <v>3755</v>
      </c>
      <c r="B3756">
        <v>4316741</v>
      </c>
      <c r="C3756">
        <v>171653</v>
      </c>
      <c r="D3756">
        <v>595887</v>
      </c>
    </row>
    <row r="3757" spans="1:4" x14ac:dyDescent="0.2">
      <c r="A3757">
        <v>3756</v>
      </c>
      <c r="B3757">
        <v>4266353</v>
      </c>
      <c r="C3757">
        <v>275389</v>
      </c>
      <c r="D3757">
        <v>613346</v>
      </c>
    </row>
    <row r="3758" spans="1:4" x14ac:dyDescent="0.2">
      <c r="A3758">
        <v>3757</v>
      </c>
      <c r="B3758">
        <v>4744633</v>
      </c>
      <c r="C3758">
        <v>177718</v>
      </c>
      <c r="D3758">
        <v>616629</v>
      </c>
    </row>
    <row r="3759" spans="1:4" x14ac:dyDescent="0.2">
      <c r="A3759">
        <v>3758</v>
      </c>
      <c r="B3759">
        <v>4521714</v>
      </c>
      <c r="C3759">
        <v>176747</v>
      </c>
      <c r="D3759">
        <v>646243</v>
      </c>
    </row>
    <row r="3760" spans="1:4" x14ac:dyDescent="0.2">
      <c r="A3760">
        <v>3759</v>
      </c>
      <c r="B3760">
        <v>5049072</v>
      </c>
      <c r="C3760">
        <v>204801</v>
      </c>
      <c r="D3760">
        <v>721012</v>
      </c>
    </row>
    <row r="3761" spans="1:4" x14ac:dyDescent="0.2">
      <c r="A3761">
        <v>3760</v>
      </c>
      <c r="B3761">
        <v>4153146</v>
      </c>
      <c r="C3761">
        <v>171290</v>
      </c>
      <c r="D3761">
        <v>785258</v>
      </c>
    </row>
    <row r="3762" spans="1:4" x14ac:dyDescent="0.2">
      <c r="A3762">
        <v>3761</v>
      </c>
      <c r="B3762">
        <v>4419671</v>
      </c>
      <c r="C3762">
        <v>230813</v>
      </c>
      <c r="D3762">
        <v>867794</v>
      </c>
    </row>
    <row r="3763" spans="1:4" x14ac:dyDescent="0.2">
      <c r="A3763">
        <v>3762</v>
      </c>
      <c r="B3763">
        <v>4546187</v>
      </c>
      <c r="C3763">
        <v>178711</v>
      </c>
      <c r="D3763">
        <v>641634</v>
      </c>
    </row>
    <row r="3764" spans="1:4" x14ac:dyDescent="0.2">
      <c r="A3764">
        <v>3763</v>
      </c>
      <c r="B3764">
        <v>4384927</v>
      </c>
      <c r="C3764">
        <v>177434</v>
      </c>
      <c r="D3764">
        <v>688939</v>
      </c>
    </row>
    <row r="3765" spans="1:4" x14ac:dyDescent="0.2">
      <c r="A3765">
        <v>3764</v>
      </c>
      <c r="B3765">
        <v>4622391</v>
      </c>
      <c r="C3765">
        <v>181559</v>
      </c>
      <c r="D3765">
        <v>685598</v>
      </c>
    </row>
    <row r="3766" spans="1:4" x14ac:dyDescent="0.2">
      <c r="A3766">
        <v>3765</v>
      </c>
      <c r="B3766">
        <v>4373256</v>
      </c>
      <c r="C3766">
        <v>177511</v>
      </c>
      <c r="D3766">
        <v>614422</v>
      </c>
    </row>
    <row r="3767" spans="1:4" x14ac:dyDescent="0.2">
      <c r="A3767">
        <v>3766</v>
      </c>
      <c r="B3767">
        <v>4388597</v>
      </c>
      <c r="C3767">
        <v>196545</v>
      </c>
      <c r="D3767">
        <v>696012</v>
      </c>
    </row>
    <row r="3768" spans="1:4" x14ac:dyDescent="0.2">
      <c r="A3768">
        <v>3767</v>
      </c>
      <c r="B3768">
        <v>4468915</v>
      </c>
      <c r="C3768">
        <v>176499</v>
      </c>
      <c r="D3768">
        <v>623428</v>
      </c>
    </row>
    <row r="3769" spans="1:4" x14ac:dyDescent="0.2">
      <c r="A3769">
        <v>3768</v>
      </c>
      <c r="B3769">
        <v>4697224</v>
      </c>
      <c r="C3769">
        <v>182220</v>
      </c>
      <c r="D3769">
        <v>664191</v>
      </c>
    </row>
    <row r="3770" spans="1:4" x14ac:dyDescent="0.2">
      <c r="A3770">
        <v>3769</v>
      </c>
      <c r="B3770">
        <v>5026896</v>
      </c>
      <c r="C3770">
        <v>171749</v>
      </c>
      <c r="D3770">
        <v>598086</v>
      </c>
    </row>
    <row r="3771" spans="1:4" x14ac:dyDescent="0.2">
      <c r="A3771">
        <v>3770</v>
      </c>
      <c r="B3771">
        <v>4365594</v>
      </c>
      <c r="C3771">
        <v>178131</v>
      </c>
      <c r="D3771">
        <v>624122</v>
      </c>
    </row>
    <row r="3772" spans="1:4" x14ac:dyDescent="0.2">
      <c r="A3772">
        <v>3771</v>
      </c>
      <c r="B3772">
        <v>4547008</v>
      </c>
      <c r="C3772">
        <v>216969</v>
      </c>
      <c r="D3772">
        <v>772952</v>
      </c>
    </row>
    <row r="3773" spans="1:4" x14ac:dyDescent="0.2">
      <c r="A3773">
        <v>3772</v>
      </c>
      <c r="B3773">
        <v>4473452</v>
      </c>
      <c r="C3773">
        <v>319902</v>
      </c>
      <c r="D3773">
        <v>802578</v>
      </c>
    </row>
    <row r="3774" spans="1:4" x14ac:dyDescent="0.2">
      <c r="A3774">
        <v>3773</v>
      </c>
      <c r="B3774">
        <v>4396881</v>
      </c>
      <c r="C3774">
        <v>177554</v>
      </c>
      <c r="D3774">
        <v>616063</v>
      </c>
    </row>
    <row r="3775" spans="1:4" x14ac:dyDescent="0.2">
      <c r="A3775">
        <v>3774</v>
      </c>
      <c r="B3775">
        <v>4331491</v>
      </c>
      <c r="C3775">
        <v>178186</v>
      </c>
      <c r="D3775">
        <v>632563</v>
      </c>
    </row>
    <row r="3776" spans="1:4" x14ac:dyDescent="0.2">
      <c r="A3776">
        <v>3775</v>
      </c>
      <c r="B3776">
        <v>4466728</v>
      </c>
      <c r="C3776">
        <v>191943</v>
      </c>
      <c r="D3776">
        <v>693881</v>
      </c>
    </row>
    <row r="3777" spans="1:4" x14ac:dyDescent="0.2">
      <c r="A3777">
        <v>3776</v>
      </c>
      <c r="B3777">
        <v>4321376</v>
      </c>
      <c r="C3777">
        <v>171495</v>
      </c>
      <c r="D3777">
        <v>779726</v>
      </c>
    </row>
    <row r="3778" spans="1:4" x14ac:dyDescent="0.2">
      <c r="A3778">
        <v>3777</v>
      </c>
      <c r="B3778">
        <v>4634948</v>
      </c>
      <c r="C3778">
        <v>176046</v>
      </c>
      <c r="D3778">
        <v>745914</v>
      </c>
    </row>
    <row r="3779" spans="1:4" x14ac:dyDescent="0.2">
      <c r="A3779">
        <v>3778</v>
      </c>
      <c r="B3779">
        <v>4579347</v>
      </c>
      <c r="C3779">
        <v>171769</v>
      </c>
      <c r="D3779">
        <v>600753</v>
      </c>
    </row>
    <row r="3780" spans="1:4" x14ac:dyDescent="0.2">
      <c r="A3780">
        <v>3779</v>
      </c>
      <c r="B3780">
        <v>5118472</v>
      </c>
      <c r="C3780">
        <v>210225</v>
      </c>
      <c r="D3780">
        <v>708468</v>
      </c>
    </row>
    <row r="3781" spans="1:4" x14ac:dyDescent="0.2">
      <c r="A3781">
        <v>3780</v>
      </c>
      <c r="B3781">
        <v>4737268</v>
      </c>
      <c r="C3781">
        <v>176391</v>
      </c>
      <c r="D3781">
        <v>662988</v>
      </c>
    </row>
    <row r="3782" spans="1:4" x14ac:dyDescent="0.2">
      <c r="A3782">
        <v>3781</v>
      </c>
      <c r="B3782">
        <v>4996328</v>
      </c>
      <c r="C3782">
        <v>193348</v>
      </c>
      <c r="D3782">
        <v>675919</v>
      </c>
    </row>
    <row r="3783" spans="1:4" x14ac:dyDescent="0.2">
      <c r="A3783">
        <v>3782</v>
      </c>
      <c r="B3783">
        <v>4988949</v>
      </c>
      <c r="C3783">
        <v>236250</v>
      </c>
      <c r="D3783">
        <v>693722</v>
      </c>
    </row>
    <row r="3784" spans="1:4" x14ac:dyDescent="0.2">
      <c r="A3784">
        <v>3783</v>
      </c>
      <c r="B3784">
        <v>4447634</v>
      </c>
      <c r="C3784">
        <v>171862</v>
      </c>
      <c r="D3784">
        <v>655432</v>
      </c>
    </row>
    <row r="3785" spans="1:4" x14ac:dyDescent="0.2">
      <c r="A3785">
        <v>3784</v>
      </c>
      <c r="B3785">
        <v>4814083</v>
      </c>
      <c r="C3785">
        <v>187344</v>
      </c>
      <c r="D3785">
        <v>648384</v>
      </c>
    </row>
    <row r="3786" spans="1:4" x14ac:dyDescent="0.2">
      <c r="A3786">
        <v>3785</v>
      </c>
      <c r="B3786">
        <v>5070264</v>
      </c>
      <c r="C3786">
        <v>368883</v>
      </c>
      <c r="D3786">
        <v>709930</v>
      </c>
    </row>
    <row r="3787" spans="1:4" x14ac:dyDescent="0.2">
      <c r="A3787">
        <v>3786</v>
      </c>
      <c r="B3787">
        <v>4439029</v>
      </c>
      <c r="C3787">
        <v>178688</v>
      </c>
      <c r="D3787">
        <v>620427</v>
      </c>
    </row>
    <row r="3788" spans="1:4" x14ac:dyDescent="0.2">
      <c r="A3788">
        <v>3787</v>
      </c>
      <c r="B3788">
        <v>4949333</v>
      </c>
      <c r="C3788">
        <v>171726</v>
      </c>
      <c r="D3788">
        <v>601663</v>
      </c>
    </row>
    <row r="3789" spans="1:4" x14ac:dyDescent="0.2">
      <c r="A3789">
        <v>3788</v>
      </c>
      <c r="B3789">
        <v>4432610</v>
      </c>
      <c r="C3789">
        <v>199998</v>
      </c>
      <c r="D3789">
        <v>665413</v>
      </c>
    </row>
    <row r="3790" spans="1:4" x14ac:dyDescent="0.2">
      <c r="A3790">
        <v>3789</v>
      </c>
      <c r="B3790">
        <v>4679812</v>
      </c>
      <c r="C3790">
        <v>178474</v>
      </c>
      <c r="D3790">
        <v>622763</v>
      </c>
    </row>
    <row r="3791" spans="1:4" x14ac:dyDescent="0.2">
      <c r="A3791">
        <v>3790</v>
      </c>
      <c r="B3791">
        <v>4568381</v>
      </c>
      <c r="C3791">
        <v>176709</v>
      </c>
      <c r="D3791">
        <v>617565</v>
      </c>
    </row>
    <row r="3792" spans="1:4" x14ac:dyDescent="0.2">
      <c r="A3792">
        <v>3791</v>
      </c>
      <c r="B3792">
        <v>4415567</v>
      </c>
      <c r="C3792">
        <v>172416</v>
      </c>
      <c r="D3792">
        <v>642170</v>
      </c>
    </row>
    <row r="3793" spans="1:4" x14ac:dyDescent="0.2">
      <c r="A3793">
        <v>3792</v>
      </c>
      <c r="B3793">
        <v>4291719</v>
      </c>
      <c r="C3793">
        <v>258148</v>
      </c>
      <c r="D3793">
        <v>684743</v>
      </c>
    </row>
    <row r="3794" spans="1:4" x14ac:dyDescent="0.2">
      <c r="A3794">
        <v>3793</v>
      </c>
      <c r="B3794">
        <v>4355987</v>
      </c>
      <c r="C3794">
        <v>190377</v>
      </c>
      <c r="D3794">
        <v>621761</v>
      </c>
    </row>
    <row r="3795" spans="1:4" x14ac:dyDescent="0.2">
      <c r="A3795">
        <v>3794</v>
      </c>
      <c r="B3795">
        <v>4812615</v>
      </c>
      <c r="C3795">
        <v>173185</v>
      </c>
      <c r="D3795">
        <v>601141</v>
      </c>
    </row>
    <row r="3796" spans="1:4" x14ac:dyDescent="0.2">
      <c r="A3796">
        <v>3795</v>
      </c>
      <c r="B3796">
        <v>4484860</v>
      </c>
      <c r="C3796">
        <v>184981</v>
      </c>
      <c r="D3796">
        <v>620247</v>
      </c>
    </row>
    <row r="3797" spans="1:4" x14ac:dyDescent="0.2">
      <c r="A3797">
        <v>3796</v>
      </c>
      <c r="B3797">
        <v>4514605</v>
      </c>
      <c r="C3797">
        <v>193128</v>
      </c>
      <c r="D3797">
        <v>703032</v>
      </c>
    </row>
    <row r="3798" spans="1:4" x14ac:dyDescent="0.2">
      <c r="A3798">
        <v>3797</v>
      </c>
      <c r="B3798">
        <v>5136508</v>
      </c>
      <c r="C3798">
        <v>206495</v>
      </c>
      <c r="D3798">
        <v>722986</v>
      </c>
    </row>
    <row r="3799" spans="1:4" x14ac:dyDescent="0.2">
      <c r="A3799">
        <v>3798</v>
      </c>
      <c r="B3799">
        <v>5183652</v>
      </c>
      <c r="C3799">
        <v>210898</v>
      </c>
      <c r="D3799">
        <v>645557</v>
      </c>
    </row>
    <row r="3800" spans="1:4" x14ac:dyDescent="0.2">
      <c r="A3800">
        <v>3799</v>
      </c>
      <c r="B3800">
        <v>4539353</v>
      </c>
      <c r="C3800">
        <v>188788</v>
      </c>
      <c r="D3800">
        <v>606626</v>
      </c>
    </row>
    <row r="3801" spans="1:4" x14ac:dyDescent="0.2">
      <c r="A3801">
        <v>3800</v>
      </c>
      <c r="B3801">
        <v>4818531</v>
      </c>
      <c r="C3801">
        <v>205249</v>
      </c>
      <c r="D3801">
        <v>702730</v>
      </c>
    </row>
    <row r="3802" spans="1:4" x14ac:dyDescent="0.2">
      <c r="A3802">
        <v>3801</v>
      </c>
      <c r="B3802">
        <v>4967433</v>
      </c>
      <c r="C3802">
        <v>241693</v>
      </c>
      <c r="D3802">
        <v>619515</v>
      </c>
    </row>
    <row r="3803" spans="1:4" x14ac:dyDescent="0.2">
      <c r="A3803">
        <v>3802</v>
      </c>
      <c r="B3803">
        <v>4495481</v>
      </c>
      <c r="C3803">
        <v>237393</v>
      </c>
      <c r="D3803">
        <v>619604</v>
      </c>
    </row>
    <row r="3804" spans="1:4" x14ac:dyDescent="0.2">
      <c r="A3804">
        <v>3803</v>
      </c>
      <c r="B3804">
        <v>4497020</v>
      </c>
      <c r="C3804">
        <v>215959</v>
      </c>
      <c r="D3804">
        <v>680646</v>
      </c>
    </row>
    <row r="3805" spans="1:4" x14ac:dyDescent="0.2">
      <c r="A3805">
        <v>3804</v>
      </c>
      <c r="B3805">
        <v>5072919</v>
      </c>
      <c r="C3805">
        <v>209286</v>
      </c>
      <c r="D3805">
        <v>731352</v>
      </c>
    </row>
    <row r="3806" spans="1:4" x14ac:dyDescent="0.2">
      <c r="A3806">
        <v>3805</v>
      </c>
      <c r="B3806">
        <v>4779857</v>
      </c>
      <c r="C3806">
        <v>177478</v>
      </c>
      <c r="D3806">
        <v>726714</v>
      </c>
    </row>
    <row r="3807" spans="1:4" x14ac:dyDescent="0.2">
      <c r="A3807">
        <v>3806</v>
      </c>
      <c r="B3807">
        <v>5047585</v>
      </c>
      <c r="C3807">
        <v>213190</v>
      </c>
      <c r="D3807">
        <v>757405</v>
      </c>
    </row>
    <row r="3808" spans="1:4" x14ac:dyDescent="0.2">
      <c r="A3808">
        <v>3807</v>
      </c>
      <c r="B3808">
        <v>5334942</v>
      </c>
      <c r="C3808">
        <v>245655</v>
      </c>
      <c r="D3808">
        <v>873614</v>
      </c>
    </row>
    <row r="3809" spans="1:4" x14ac:dyDescent="0.2">
      <c r="A3809">
        <v>3808</v>
      </c>
      <c r="B3809">
        <v>4581488</v>
      </c>
      <c r="C3809">
        <v>177816</v>
      </c>
      <c r="D3809">
        <v>655849</v>
      </c>
    </row>
    <row r="3810" spans="1:4" x14ac:dyDescent="0.2">
      <c r="A3810">
        <v>3809</v>
      </c>
      <c r="B3810">
        <v>5117249</v>
      </c>
      <c r="C3810">
        <v>193039</v>
      </c>
      <c r="D3810">
        <v>687026</v>
      </c>
    </row>
    <row r="3811" spans="1:4" x14ac:dyDescent="0.2">
      <c r="A3811">
        <v>3810</v>
      </c>
      <c r="B3811">
        <v>4333766</v>
      </c>
      <c r="C3811">
        <v>171743</v>
      </c>
      <c r="D3811">
        <v>645348</v>
      </c>
    </row>
    <row r="3812" spans="1:4" x14ac:dyDescent="0.2">
      <c r="A3812">
        <v>3811</v>
      </c>
      <c r="B3812">
        <v>5167513</v>
      </c>
      <c r="C3812">
        <v>298962</v>
      </c>
      <c r="D3812">
        <v>879913</v>
      </c>
    </row>
    <row r="3813" spans="1:4" x14ac:dyDescent="0.2">
      <c r="A3813">
        <v>3812</v>
      </c>
      <c r="B3813">
        <v>4660298</v>
      </c>
      <c r="C3813">
        <v>176966</v>
      </c>
      <c r="D3813">
        <v>668191</v>
      </c>
    </row>
    <row r="3814" spans="1:4" x14ac:dyDescent="0.2">
      <c r="A3814">
        <v>3813</v>
      </c>
      <c r="B3814">
        <v>4960358</v>
      </c>
      <c r="C3814">
        <v>206008</v>
      </c>
      <c r="D3814">
        <v>721028</v>
      </c>
    </row>
    <row r="3815" spans="1:4" x14ac:dyDescent="0.2">
      <c r="A3815">
        <v>3814</v>
      </c>
      <c r="B3815">
        <v>5492624</v>
      </c>
      <c r="C3815">
        <v>219693</v>
      </c>
      <c r="D3815">
        <v>782915</v>
      </c>
    </row>
    <row r="3816" spans="1:4" x14ac:dyDescent="0.2">
      <c r="A3816">
        <v>3815</v>
      </c>
      <c r="B3816">
        <v>5447187</v>
      </c>
      <c r="C3816">
        <v>228643</v>
      </c>
      <c r="D3816">
        <v>795725</v>
      </c>
    </row>
    <row r="3817" spans="1:4" x14ac:dyDescent="0.2">
      <c r="A3817">
        <v>3816</v>
      </c>
      <c r="B3817">
        <v>4917637</v>
      </c>
      <c r="C3817">
        <v>191009</v>
      </c>
      <c r="D3817">
        <v>639136</v>
      </c>
    </row>
    <row r="3818" spans="1:4" x14ac:dyDescent="0.2">
      <c r="A3818">
        <v>3817</v>
      </c>
      <c r="B3818">
        <v>4831678</v>
      </c>
      <c r="C3818">
        <v>198847</v>
      </c>
      <c r="D3818">
        <v>625483</v>
      </c>
    </row>
    <row r="3819" spans="1:4" x14ac:dyDescent="0.2">
      <c r="A3819">
        <v>3818</v>
      </c>
      <c r="B3819">
        <v>5617621</v>
      </c>
      <c r="C3819">
        <v>190417</v>
      </c>
      <c r="D3819">
        <v>792369</v>
      </c>
    </row>
    <row r="3820" spans="1:4" x14ac:dyDescent="0.2">
      <c r="A3820">
        <v>3819</v>
      </c>
      <c r="B3820">
        <v>4631338</v>
      </c>
      <c r="C3820">
        <v>193060</v>
      </c>
      <c r="D3820">
        <v>671098</v>
      </c>
    </row>
    <row r="3821" spans="1:4" x14ac:dyDescent="0.2">
      <c r="A3821">
        <v>3820</v>
      </c>
      <c r="B3821">
        <v>4615446</v>
      </c>
      <c r="C3821">
        <v>193128</v>
      </c>
      <c r="D3821">
        <v>833679</v>
      </c>
    </row>
    <row r="3822" spans="1:4" x14ac:dyDescent="0.2">
      <c r="A3822">
        <v>3821</v>
      </c>
      <c r="B3822">
        <v>5174803</v>
      </c>
      <c r="C3822">
        <v>213255</v>
      </c>
      <c r="D3822">
        <v>768288</v>
      </c>
    </row>
    <row r="3823" spans="1:4" x14ac:dyDescent="0.2">
      <c r="A3823">
        <v>3822</v>
      </c>
      <c r="B3823">
        <v>4723406</v>
      </c>
      <c r="C3823">
        <v>172238</v>
      </c>
      <c r="D3823">
        <v>605928</v>
      </c>
    </row>
    <row r="3824" spans="1:4" x14ac:dyDescent="0.2">
      <c r="A3824">
        <v>3823</v>
      </c>
      <c r="B3824">
        <v>4973059</v>
      </c>
      <c r="C3824">
        <v>177073</v>
      </c>
      <c r="D3824">
        <v>634403</v>
      </c>
    </row>
    <row r="3825" spans="1:4" x14ac:dyDescent="0.2">
      <c r="A3825">
        <v>3824</v>
      </c>
      <c r="B3825">
        <v>4512230</v>
      </c>
      <c r="C3825">
        <v>178026</v>
      </c>
      <c r="D3825">
        <v>625160</v>
      </c>
    </row>
    <row r="3826" spans="1:4" x14ac:dyDescent="0.2">
      <c r="A3826">
        <v>3825</v>
      </c>
      <c r="B3826">
        <v>4863952</v>
      </c>
      <c r="C3826">
        <v>174777</v>
      </c>
      <c r="D3826">
        <v>616124</v>
      </c>
    </row>
    <row r="3827" spans="1:4" x14ac:dyDescent="0.2">
      <c r="A3827">
        <v>3826</v>
      </c>
      <c r="B3827">
        <v>4497181</v>
      </c>
      <c r="C3827">
        <v>177156</v>
      </c>
      <c r="D3827">
        <v>622877</v>
      </c>
    </row>
    <row r="3828" spans="1:4" x14ac:dyDescent="0.2">
      <c r="A3828">
        <v>3827</v>
      </c>
      <c r="B3828">
        <v>4662193</v>
      </c>
      <c r="C3828">
        <v>173332</v>
      </c>
      <c r="D3828">
        <v>605559</v>
      </c>
    </row>
    <row r="3829" spans="1:4" x14ac:dyDescent="0.2">
      <c r="A3829">
        <v>3828</v>
      </c>
      <c r="B3829">
        <v>4567972</v>
      </c>
      <c r="C3829">
        <v>177165</v>
      </c>
      <c r="D3829">
        <v>652698</v>
      </c>
    </row>
    <row r="3830" spans="1:4" x14ac:dyDescent="0.2">
      <c r="A3830">
        <v>3829</v>
      </c>
      <c r="B3830">
        <v>4983441</v>
      </c>
      <c r="C3830">
        <v>199000</v>
      </c>
      <c r="D3830">
        <v>739244</v>
      </c>
    </row>
    <row r="3831" spans="1:4" x14ac:dyDescent="0.2">
      <c r="A3831">
        <v>3830</v>
      </c>
      <c r="B3831">
        <v>5450664</v>
      </c>
      <c r="C3831">
        <v>287504</v>
      </c>
      <c r="D3831">
        <v>711084</v>
      </c>
    </row>
    <row r="3832" spans="1:4" x14ac:dyDescent="0.2">
      <c r="A3832">
        <v>3831</v>
      </c>
      <c r="B3832">
        <v>6699945</v>
      </c>
      <c r="C3832">
        <v>352100</v>
      </c>
      <c r="D3832">
        <v>895493</v>
      </c>
    </row>
    <row r="3833" spans="1:4" x14ac:dyDescent="0.2">
      <c r="A3833">
        <v>3832</v>
      </c>
      <c r="B3833">
        <v>5172181</v>
      </c>
      <c r="C3833">
        <v>194368</v>
      </c>
      <c r="D3833">
        <v>730196</v>
      </c>
    </row>
    <row r="3834" spans="1:4" x14ac:dyDescent="0.2">
      <c r="A3834">
        <v>3833</v>
      </c>
      <c r="B3834">
        <v>4739699</v>
      </c>
      <c r="C3834">
        <v>177995</v>
      </c>
      <c r="D3834">
        <v>624296</v>
      </c>
    </row>
    <row r="3835" spans="1:4" x14ac:dyDescent="0.2">
      <c r="A3835">
        <v>3834</v>
      </c>
      <c r="B3835">
        <v>4558129</v>
      </c>
      <c r="C3835">
        <v>173337</v>
      </c>
      <c r="D3835">
        <v>609888</v>
      </c>
    </row>
    <row r="3836" spans="1:4" x14ac:dyDescent="0.2">
      <c r="A3836">
        <v>3835</v>
      </c>
      <c r="B3836">
        <v>4963156</v>
      </c>
      <c r="C3836">
        <v>172766</v>
      </c>
      <c r="D3836">
        <v>737525</v>
      </c>
    </row>
    <row r="3837" spans="1:4" x14ac:dyDescent="0.2">
      <c r="A3837">
        <v>3836</v>
      </c>
      <c r="B3837">
        <v>5108251</v>
      </c>
      <c r="C3837">
        <v>212524</v>
      </c>
      <c r="D3837">
        <v>757482</v>
      </c>
    </row>
    <row r="3838" spans="1:4" x14ac:dyDescent="0.2">
      <c r="A3838">
        <v>3837</v>
      </c>
      <c r="B3838">
        <v>4616044</v>
      </c>
      <c r="C3838">
        <v>182472</v>
      </c>
      <c r="D3838">
        <v>645250</v>
      </c>
    </row>
    <row r="3839" spans="1:4" x14ac:dyDescent="0.2">
      <c r="A3839">
        <v>3838</v>
      </c>
      <c r="B3839">
        <v>4671627</v>
      </c>
      <c r="C3839">
        <v>178396</v>
      </c>
      <c r="D3839">
        <v>627350</v>
      </c>
    </row>
    <row r="3840" spans="1:4" x14ac:dyDescent="0.2">
      <c r="A3840">
        <v>3839</v>
      </c>
      <c r="B3840">
        <v>4565199</v>
      </c>
      <c r="C3840">
        <v>181673</v>
      </c>
      <c r="D3840">
        <v>691699</v>
      </c>
    </row>
    <row r="3841" spans="1:4" x14ac:dyDescent="0.2">
      <c r="A3841">
        <v>3840</v>
      </c>
      <c r="B3841">
        <v>5516097</v>
      </c>
      <c r="C3841">
        <v>200330</v>
      </c>
      <c r="D3841">
        <v>707292</v>
      </c>
    </row>
    <row r="3842" spans="1:4" x14ac:dyDescent="0.2">
      <c r="A3842">
        <v>3841</v>
      </c>
      <c r="B3842">
        <v>5128668</v>
      </c>
      <c r="C3842">
        <v>192595</v>
      </c>
      <c r="D3842">
        <v>626047</v>
      </c>
    </row>
    <row r="3843" spans="1:4" x14ac:dyDescent="0.2">
      <c r="A3843">
        <v>3842</v>
      </c>
      <c r="B3843">
        <v>4839324</v>
      </c>
      <c r="C3843">
        <v>192808</v>
      </c>
      <c r="D3843">
        <v>710488</v>
      </c>
    </row>
    <row r="3844" spans="1:4" x14ac:dyDescent="0.2">
      <c r="A3844">
        <v>3843</v>
      </c>
      <c r="B3844">
        <v>4546452</v>
      </c>
      <c r="C3844">
        <v>178334</v>
      </c>
      <c r="D3844">
        <v>629271</v>
      </c>
    </row>
    <row r="3845" spans="1:4" x14ac:dyDescent="0.2">
      <c r="A3845">
        <v>3844</v>
      </c>
      <c r="B3845">
        <v>5338420</v>
      </c>
      <c r="C3845">
        <v>274627</v>
      </c>
      <c r="D3845">
        <v>694760</v>
      </c>
    </row>
    <row r="3846" spans="1:4" x14ac:dyDescent="0.2">
      <c r="A3846">
        <v>3845</v>
      </c>
      <c r="B3846">
        <v>4537682</v>
      </c>
      <c r="C3846">
        <v>178634</v>
      </c>
      <c r="D3846">
        <v>629593</v>
      </c>
    </row>
    <row r="3847" spans="1:4" x14ac:dyDescent="0.2">
      <c r="A3847">
        <v>3846</v>
      </c>
      <c r="B3847">
        <v>4726148</v>
      </c>
      <c r="C3847">
        <v>187226</v>
      </c>
      <c r="D3847">
        <v>676688</v>
      </c>
    </row>
    <row r="3848" spans="1:4" x14ac:dyDescent="0.2">
      <c r="A3848">
        <v>3847</v>
      </c>
      <c r="B3848">
        <v>5142225</v>
      </c>
      <c r="C3848">
        <v>212038</v>
      </c>
      <c r="D3848">
        <v>752834</v>
      </c>
    </row>
    <row r="3849" spans="1:4" x14ac:dyDescent="0.2">
      <c r="A3849">
        <v>3848</v>
      </c>
      <c r="B3849">
        <v>5194997</v>
      </c>
      <c r="C3849">
        <v>172422</v>
      </c>
      <c r="D3849">
        <v>721026</v>
      </c>
    </row>
    <row r="3850" spans="1:4" x14ac:dyDescent="0.2">
      <c r="A3850">
        <v>3849</v>
      </c>
      <c r="B3850">
        <v>4752206</v>
      </c>
      <c r="C3850">
        <v>193165</v>
      </c>
      <c r="D3850">
        <v>685994</v>
      </c>
    </row>
    <row r="3851" spans="1:4" x14ac:dyDescent="0.2">
      <c r="A3851">
        <v>3850</v>
      </c>
      <c r="B3851">
        <v>4396986</v>
      </c>
      <c r="C3851">
        <v>183438</v>
      </c>
      <c r="D3851">
        <v>672286</v>
      </c>
    </row>
    <row r="3852" spans="1:4" x14ac:dyDescent="0.2">
      <c r="A3852">
        <v>3851</v>
      </c>
      <c r="B3852">
        <v>4896637</v>
      </c>
      <c r="C3852">
        <v>173372</v>
      </c>
      <c r="D3852">
        <v>630703</v>
      </c>
    </row>
    <row r="3853" spans="1:4" x14ac:dyDescent="0.2">
      <c r="A3853">
        <v>3852</v>
      </c>
      <c r="B3853">
        <v>4849574</v>
      </c>
      <c r="C3853">
        <v>172474</v>
      </c>
      <c r="D3853">
        <v>662812</v>
      </c>
    </row>
    <row r="3854" spans="1:4" x14ac:dyDescent="0.2">
      <c r="A3854">
        <v>3853</v>
      </c>
      <c r="B3854">
        <v>4336504</v>
      </c>
      <c r="C3854">
        <v>172120</v>
      </c>
      <c r="D3854">
        <v>609667</v>
      </c>
    </row>
    <row r="3855" spans="1:4" x14ac:dyDescent="0.2">
      <c r="A3855">
        <v>3854</v>
      </c>
      <c r="B3855">
        <v>4810270</v>
      </c>
      <c r="C3855">
        <v>199965</v>
      </c>
      <c r="D3855">
        <v>740381</v>
      </c>
    </row>
    <row r="3856" spans="1:4" x14ac:dyDescent="0.2">
      <c r="A3856">
        <v>3855</v>
      </c>
      <c r="B3856">
        <v>5457022</v>
      </c>
      <c r="C3856">
        <v>219927</v>
      </c>
      <c r="D3856">
        <v>829914</v>
      </c>
    </row>
    <row r="3857" spans="1:4" x14ac:dyDescent="0.2">
      <c r="A3857">
        <v>3856</v>
      </c>
      <c r="B3857">
        <v>4788550</v>
      </c>
      <c r="C3857">
        <v>173942</v>
      </c>
      <c r="D3857">
        <v>612901</v>
      </c>
    </row>
    <row r="3858" spans="1:4" x14ac:dyDescent="0.2">
      <c r="A3858">
        <v>3857</v>
      </c>
      <c r="B3858">
        <v>4905700</v>
      </c>
      <c r="C3858">
        <v>183614</v>
      </c>
      <c r="D3858">
        <v>646909</v>
      </c>
    </row>
    <row r="3859" spans="1:4" x14ac:dyDescent="0.2">
      <c r="A3859">
        <v>3858</v>
      </c>
      <c r="B3859">
        <v>4591443</v>
      </c>
      <c r="C3859">
        <v>257631</v>
      </c>
      <c r="D3859">
        <v>917334</v>
      </c>
    </row>
    <row r="3860" spans="1:4" x14ac:dyDescent="0.2">
      <c r="A3860">
        <v>3859</v>
      </c>
      <c r="B3860">
        <v>4531704</v>
      </c>
      <c r="C3860">
        <v>177328</v>
      </c>
      <c r="D3860">
        <v>633652</v>
      </c>
    </row>
    <row r="3861" spans="1:4" x14ac:dyDescent="0.2">
      <c r="A3861">
        <v>3860</v>
      </c>
      <c r="B3861">
        <v>5120924</v>
      </c>
      <c r="C3861">
        <v>172553</v>
      </c>
      <c r="D3861">
        <v>611842</v>
      </c>
    </row>
    <row r="3862" spans="1:4" x14ac:dyDescent="0.2">
      <c r="A3862">
        <v>3861</v>
      </c>
      <c r="B3862">
        <v>4427638</v>
      </c>
      <c r="C3862">
        <v>177903</v>
      </c>
      <c r="D3862">
        <v>666227</v>
      </c>
    </row>
    <row r="3863" spans="1:4" x14ac:dyDescent="0.2">
      <c r="A3863">
        <v>3862</v>
      </c>
      <c r="B3863">
        <v>4773194</v>
      </c>
      <c r="C3863">
        <v>241382</v>
      </c>
      <c r="D3863">
        <v>615042</v>
      </c>
    </row>
    <row r="3864" spans="1:4" x14ac:dyDescent="0.2">
      <c r="A3864">
        <v>3863</v>
      </c>
      <c r="B3864">
        <v>5184156</v>
      </c>
      <c r="C3864">
        <v>173071</v>
      </c>
      <c r="D3864">
        <v>658936</v>
      </c>
    </row>
    <row r="3865" spans="1:4" x14ac:dyDescent="0.2">
      <c r="A3865">
        <v>3864</v>
      </c>
      <c r="B3865">
        <v>4581527</v>
      </c>
      <c r="C3865">
        <v>178009</v>
      </c>
      <c r="D3865">
        <v>701872</v>
      </c>
    </row>
    <row r="3866" spans="1:4" x14ac:dyDescent="0.2">
      <c r="A3866">
        <v>3865</v>
      </c>
      <c r="B3866">
        <v>4810590</v>
      </c>
      <c r="C3866">
        <v>172654</v>
      </c>
      <c r="D3866">
        <v>613392</v>
      </c>
    </row>
    <row r="3867" spans="1:4" x14ac:dyDescent="0.2">
      <c r="A3867">
        <v>3866</v>
      </c>
      <c r="B3867">
        <v>4983729</v>
      </c>
      <c r="C3867">
        <v>172565</v>
      </c>
      <c r="D3867">
        <v>666884</v>
      </c>
    </row>
    <row r="3868" spans="1:4" x14ac:dyDescent="0.2">
      <c r="A3868">
        <v>3867</v>
      </c>
      <c r="B3868">
        <v>4804138</v>
      </c>
      <c r="C3868">
        <v>178606</v>
      </c>
      <c r="D3868">
        <v>641311</v>
      </c>
    </row>
    <row r="3869" spans="1:4" x14ac:dyDescent="0.2">
      <c r="A3869">
        <v>3868</v>
      </c>
      <c r="B3869">
        <v>4979732</v>
      </c>
      <c r="C3869">
        <v>178040</v>
      </c>
      <c r="D3869">
        <v>654254</v>
      </c>
    </row>
    <row r="3870" spans="1:4" x14ac:dyDescent="0.2">
      <c r="A3870">
        <v>3869</v>
      </c>
      <c r="B3870">
        <v>4479259</v>
      </c>
      <c r="C3870">
        <v>173293</v>
      </c>
      <c r="D3870">
        <v>611983</v>
      </c>
    </row>
    <row r="3871" spans="1:4" x14ac:dyDescent="0.2">
      <c r="A3871">
        <v>3870</v>
      </c>
      <c r="B3871">
        <v>4826559</v>
      </c>
      <c r="C3871">
        <v>172646</v>
      </c>
      <c r="D3871">
        <v>613579</v>
      </c>
    </row>
    <row r="3872" spans="1:4" x14ac:dyDescent="0.2">
      <c r="A3872">
        <v>3871</v>
      </c>
      <c r="B3872">
        <v>4384003</v>
      </c>
      <c r="C3872">
        <v>172759</v>
      </c>
      <c r="D3872">
        <v>649883</v>
      </c>
    </row>
    <row r="3873" spans="1:4" x14ac:dyDescent="0.2">
      <c r="A3873">
        <v>3872</v>
      </c>
      <c r="B3873">
        <v>5207321</v>
      </c>
      <c r="C3873">
        <v>174208</v>
      </c>
      <c r="D3873">
        <v>615591</v>
      </c>
    </row>
    <row r="3874" spans="1:4" x14ac:dyDescent="0.2">
      <c r="A3874">
        <v>3873</v>
      </c>
      <c r="B3874">
        <v>4741063</v>
      </c>
      <c r="C3874">
        <v>177907</v>
      </c>
      <c r="D3874">
        <v>633534</v>
      </c>
    </row>
    <row r="3875" spans="1:4" x14ac:dyDescent="0.2">
      <c r="A3875">
        <v>3874</v>
      </c>
      <c r="B3875">
        <v>6137274</v>
      </c>
      <c r="C3875">
        <v>202656</v>
      </c>
      <c r="D3875">
        <v>836162</v>
      </c>
    </row>
    <row r="3876" spans="1:4" x14ac:dyDescent="0.2">
      <c r="A3876">
        <v>3875</v>
      </c>
      <c r="B3876">
        <v>5627163</v>
      </c>
      <c r="C3876">
        <v>213497</v>
      </c>
      <c r="D3876">
        <v>761631</v>
      </c>
    </row>
    <row r="3877" spans="1:4" x14ac:dyDescent="0.2">
      <c r="A3877">
        <v>3876</v>
      </c>
      <c r="B3877">
        <v>5659462</v>
      </c>
      <c r="C3877">
        <v>213409</v>
      </c>
      <c r="D3877">
        <v>814634</v>
      </c>
    </row>
    <row r="3878" spans="1:4" x14ac:dyDescent="0.2">
      <c r="A3878">
        <v>3877</v>
      </c>
      <c r="B3878">
        <v>4803432</v>
      </c>
      <c r="C3878">
        <v>208207</v>
      </c>
      <c r="D3878">
        <v>766412</v>
      </c>
    </row>
    <row r="3879" spans="1:4" x14ac:dyDescent="0.2">
      <c r="A3879">
        <v>3878</v>
      </c>
      <c r="B3879">
        <v>5373043</v>
      </c>
      <c r="C3879">
        <v>222195</v>
      </c>
      <c r="D3879">
        <v>694145</v>
      </c>
    </row>
    <row r="3880" spans="1:4" x14ac:dyDescent="0.2">
      <c r="A3880">
        <v>3879</v>
      </c>
      <c r="B3880">
        <v>5466152</v>
      </c>
      <c r="C3880">
        <v>215261</v>
      </c>
      <c r="D3880">
        <v>884035</v>
      </c>
    </row>
    <row r="3881" spans="1:4" x14ac:dyDescent="0.2">
      <c r="A3881">
        <v>3880</v>
      </c>
      <c r="B3881">
        <v>5056040</v>
      </c>
      <c r="C3881">
        <v>183072</v>
      </c>
      <c r="D3881">
        <v>665627</v>
      </c>
    </row>
    <row r="3882" spans="1:4" x14ac:dyDescent="0.2">
      <c r="A3882">
        <v>3881</v>
      </c>
      <c r="B3882">
        <v>4527637</v>
      </c>
      <c r="C3882">
        <v>178454</v>
      </c>
      <c r="D3882">
        <v>631903</v>
      </c>
    </row>
    <row r="3883" spans="1:4" x14ac:dyDescent="0.2">
      <c r="A3883">
        <v>3882</v>
      </c>
      <c r="B3883">
        <v>4605940</v>
      </c>
      <c r="C3883">
        <v>177697</v>
      </c>
      <c r="D3883">
        <v>635825</v>
      </c>
    </row>
    <row r="3884" spans="1:4" x14ac:dyDescent="0.2">
      <c r="A3884">
        <v>3883</v>
      </c>
      <c r="B3884">
        <v>4917138</v>
      </c>
      <c r="C3884">
        <v>201234</v>
      </c>
      <c r="D3884">
        <v>740145</v>
      </c>
    </row>
    <row r="3885" spans="1:4" x14ac:dyDescent="0.2">
      <c r="A3885">
        <v>3884</v>
      </c>
      <c r="B3885">
        <v>4481951</v>
      </c>
      <c r="C3885">
        <v>172690</v>
      </c>
      <c r="D3885">
        <v>634506</v>
      </c>
    </row>
    <row r="3886" spans="1:4" x14ac:dyDescent="0.2">
      <c r="A3886">
        <v>3885</v>
      </c>
      <c r="B3886">
        <v>4904714</v>
      </c>
      <c r="C3886">
        <v>195718</v>
      </c>
      <c r="D3886">
        <v>701652</v>
      </c>
    </row>
    <row r="3887" spans="1:4" x14ac:dyDescent="0.2">
      <c r="A3887">
        <v>3886</v>
      </c>
      <c r="B3887">
        <v>5272524</v>
      </c>
      <c r="C3887">
        <v>226945</v>
      </c>
      <c r="D3887">
        <v>879327</v>
      </c>
    </row>
    <row r="3888" spans="1:4" x14ac:dyDescent="0.2">
      <c r="A3888">
        <v>3887</v>
      </c>
      <c r="B3888">
        <v>4972050</v>
      </c>
      <c r="C3888">
        <v>172677</v>
      </c>
      <c r="D3888">
        <v>621271</v>
      </c>
    </row>
    <row r="3889" spans="1:4" x14ac:dyDescent="0.2">
      <c r="A3889">
        <v>3888</v>
      </c>
      <c r="B3889">
        <v>4661203</v>
      </c>
      <c r="C3889">
        <v>189748</v>
      </c>
      <c r="D3889">
        <v>714829</v>
      </c>
    </row>
    <row r="3890" spans="1:4" x14ac:dyDescent="0.2">
      <c r="A3890">
        <v>3889</v>
      </c>
      <c r="B3890">
        <v>5075415</v>
      </c>
      <c r="C3890">
        <v>178890</v>
      </c>
      <c r="D3890">
        <v>673400</v>
      </c>
    </row>
    <row r="3891" spans="1:4" x14ac:dyDescent="0.2">
      <c r="A3891">
        <v>3890</v>
      </c>
      <c r="B3891">
        <v>4548153</v>
      </c>
      <c r="C3891">
        <v>177125</v>
      </c>
      <c r="D3891">
        <v>634141</v>
      </c>
    </row>
    <row r="3892" spans="1:4" x14ac:dyDescent="0.2">
      <c r="A3892">
        <v>3891</v>
      </c>
      <c r="B3892">
        <v>5046757</v>
      </c>
      <c r="C3892">
        <v>172484</v>
      </c>
      <c r="D3892">
        <v>616671</v>
      </c>
    </row>
    <row r="3893" spans="1:4" x14ac:dyDescent="0.2">
      <c r="A3893">
        <v>3892</v>
      </c>
      <c r="B3893">
        <v>4689561</v>
      </c>
      <c r="C3893">
        <v>188755</v>
      </c>
      <c r="D3893">
        <v>675984</v>
      </c>
    </row>
    <row r="3894" spans="1:4" x14ac:dyDescent="0.2">
      <c r="A3894">
        <v>3893</v>
      </c>
      <c r="B3894">
        <v>5158349</v>
      </c>
      <c r="C3894">
        <v>195316</v>
      </c>
      <c r="D3894">
        <v>696541</v>
      </c>
    </row>
    <row r="3895" spans="1:4" x14ac:dyDescent="0.2">
      <c r="A3895">
        <v>3894</v>
      </c>
      <c r="B3895">
        <v>5514021</v>
      </c>
      <c r="C3895">
        <v>182935</v>
      </c>
      <c r="D3895">
        <v>652434</v>
      </c>
    </row>
    <row r="3896" spans="1:4" x14ac:dyDescent="0.2">
      <c r="A3896">
        <v>3895</v>
      </c>
      <c r="B3896">
        <v>4674909</v>
      </c>
      <c r="C3896">
        <v>221664</v>
      </c>
      <c r="D3896">
        <v>620314</v>
      </c>
    </row>
    <row r="3897" spans="1:4" x14ac:dyDescent="0.2">
      <c r="A3897">
        <v>3896</v>
      </c>
      <c r="B3897">
        <v>4619347</v>
      </c>
      <c r="C3897">
        <v>211019</v>
      </c>
      <c r="D3897">
        <v>706910</v>
      </c>
    </row>
    <row r="3898" spans="1:4" x14ac:dyDescent="0.2">
      <c r="A3898">
        <v>3897</v>
      </c>
      <c r="B3898">
        <v>4740733</v>
      </c>
      <c r="C3898">
        <v>172566</v>
      </c>
      <c r="D3898">
        <v>798132</v>
      </c>
    </row>
    <row r="3899" spans="1:4" x14ac:dyDescent="0.2">
      <c r="A3899">
        <v>3898</v>
      </c>
      <c r="B3899">
        <v>4786604</v>
      </c>
      <c r="C3899">
        <v>172635</v>
      </c>
      <c r="D3899">
        <v>619465</v>
      </c>
    </row>
    <row r="3900" spans="1:4" x14ac:dyDescent="0.2">
      <c r="A3900">
        <v>3899</v>
      </c>
      <c r="B3900">
        <v>5130295</v>
      </c>
      <c r="C3900">
        <v>197541</v>
      </c>
      <c r="D3900">
        <v>703752</v>
      </c>
    </row>
    <row r="3901" spans="1:4" x14ac:dyDescent="0.2">
      <c r="A3901">
        <v>3900</v>
      </c>
      <c r="B3901">
        <v>4715367</v>
      </c>
      <c r="C3901">
        <v>268567</v>
      </c>
      <c r="D3901">
        <v>619049</v>
      </c>
    </row>
    <row r="3902" spans="1:4" x14ac:dyDescent="0.2">
      <c r="A3902">
        <v>3901</v>
      </c>
      <c r="B3902">
        <v>4931530</v>
      </c>
      <c r="C3902">
        <v>188185</v>
      </c>
      <c r="D3902">
        <v>730401</v>
      </c>
    </row>
    <row r="3903" spans="1:4" x14ac:dyDescent="0.2">
      <c r="A3903">
        <v>3902</v>
      </c>
      <c r="B3903">
        <v>5199509</v>
      </c>
      <c r="C3903">
        <v>182505</v>
      </c>
      <c r="D3903">
        <v>725387</v>
      </c>
    </row>
    <row r="3904" spans="1:4" x14ac:dyDescent="0.2">
      <c r="A3904">
        <v>3903</v>
      </c>
      <c r="B3904">
        <v>4576294</v>
      </c>
      <c r="C3904">
        <v>178561</v>
      </c>
      <c r="D3904">
        <v>646438</v>
      </c>
    </row>
    <row r="3905" spans="1:4" x14ac:dyDescent="0.2">
      <c r="A3905">
        <v>3904</v>
      </c>
      <c r="B3905">
        <v>4510930</v>
      </c>
      <c r="C3905">
        <v>177665</v>
      </c>
      <c r="D3905">
        <v>796980</v>
      </c>
    </row>
    <row r="3906" spans="1:4" x14ac:dyDescent="0.2">
      <c r="A3906">
        <v>3905</v>
      </c>
      <c r="B3906">
        <v>4954601</v>
      </c>
      <c r="C3906">
        <v>187881</v>
      </c>
      <c r="D3906">
        <v>673247</v>
      </c>
    </row>
    <row r="3907" spans="1:4" x14ac:dyDescent="0.2">
      <c r="A3907">
        <v>3906</v>
      </c>
      <c r="B3907">
        <v>4634941</v>
      </c>
      <c r="C3907">
        <v>172233</v>
      </c>
      <c r="D3907">
        <v>618014</v>
      </c>
    </row>
    <row r="3908" spans="1:4" x14ac:dyDescent="0.2">
      <c r="A3908">
        <v>3907</v>
      </c>
      <c r="B3908">
        <v>4526340</v>
      </c>
      <c r="C3908">
        <v>172283</v>
      </c>
      <c r="D3908">
        <v>620265</v>
      </c>
    </row>
    <row r="3909" spans="1:4" x14ac:dyDescent="0.2">
      <c r="A3909">
        <v>3908</v>
      </c>
      <c r="B3909">
        <v>4654340</v>
      </c>
      <c r="C3909">
        <v>188171</v>
      </c>
      <c r="D3909">
        <v>677331</v>
      </c>
    </row>
    <row r="3910" spans="1:4" x14ac:dyDescent="0.2">
      <c r="A3910">
        <v>3909</v>
      </c>
      <c r="B3910">
        <v>4599996</v>
      </c>
      <c r="C3910">
        <v>172420</v>
      </c>
      <c r="D3910">
        <v>618937</v>
      </c>
    </row>
    <row r="3911" spans="1:4" x14ac:dyDescent="0.2">
      <c r="A3911">
        <v>3910</v>
      </c>
      <c r="B3911">
        <v>4628521</v>
      </c>
      <c r="C3911">
        <v>188319</v>
      </c>
      <c r="D3911">
        <v>673230</v>
      </c>
    </row>
    <row r="3912" spans="1:4" x14ac:dyDescent="0.2">
      <c r="A3912">
        <v>3911</v>
      </c>
      <c r="B3912">
        <v>4712087</v>
      </c>
      <c r="C3912">
        <v>173430</v>
      </c>
      <c r="D3912">
        <v>621417</v>
      </c>
    </row>
    <row r="3913" spans="1:4" x14ac:dyDescent="0.2">
      <c r="A3913">
        <v>3912</v>
      </c>
      <c r="B3913">
        <v>4660548</v>
      </c>
      <c r="C3913">
        <v>183674</v>
      </c>
      <c r="D3913">
        <v>676453</v>
      </c>
    </row>
    <row r="3914" spans="1:4" x14ac:dyDescent="0.2">
      <c r="A3914">
        <v>3913</v>
      </c>
      <c r="B3914">
        <v>5347457</v>
      </c>
      <c r="C3914">
        <v>194831</v>
      </c>
      <c r="D3914">
        <v>787514</v>
      </c>
    </row>
    <row r="3915" spans="1:4" x14ac:dyDescent="0.2">
      <c r="A3915">
        <v>3914</v>
      </c>
      <c r="B3915">
        <v>4915488</v>
      </c>
      <c r="C3915">
        <v>180193</v>
      </c>
      <c r="D3915">
        <v>656387</v>
      </c>
    </row>
    <row r="3916" spans="1:4" x14ac:dyDescent="0.2">
      <c r="A3916">
        <v>3915</v>
      </c>
      <c r="B3916">
        <v>5041207</v>
      </c>
      <c r="C3916">
        <v>213984</v>
      </c>
      <c r="D3916">
        <v>675923</v>
      </c>
    </row>
    <row r="3917" spans="1:4" x14ac:dyDescent="0.2">
      <c r="A3917">
        <v>3916</v>
      </c>
      <c r="B3917">
        <v>4741241</v>
      </c>
      <c r="C3917">
        <v>173996</v>
      </c>
      <c r="D3917">
        <v>1060884</v>
      </c>
    </row>
    <row r="3918" spans="1:4" x14ac:dyDescent="0.2">
      <c r="A3918">
        <v>3917</v>
      </c>
      <c r="B3918">
        <v>5098033</v>
      </c>
      <c r="C3918">
        <v>179275</v>
      </c>
      <c r="D3918">
        <v>641816</v>
      </c>
    </row>
    <row r="3919" spans="1:4" x14ac:dyDescent="0.2">
      <c r="A3919">
        <v>3918</v>
      </c>
      <c r="B3919">
        <v>5298809</v>
      </c>
      <c r="C3919">
        <v>180055</v>
      </c>
      <c r="D3919">
        <v>732666</v>
      </c>
    </row>
    <row r="3920" spans="1:4" x14ac:dyDescent="0.2">
      <c r="A3920">
        <v>3919</v>
      </c>
      <c r="B3920">
        <v>5277421</v>
      </c>
      <c r="C3920">
        <v>194677</v>
      </c>
      <c r="D3920">
        <v>738194</v>
      </c>
    </row>
    <row r="3921" spans="1:4" x14ac:dyDescent="0.2">
      <c r="A3921">
        <v>3920</v>
      </c>
      <c r="B3921">
        <v>5411447</v>
      </c>
      <c r="C3921">
        <v>197549</v>
      </c>
      <c r="D3921">
        <v>639937</v>
      </c>
    </row>
    <row r="3922" spans="1:4" x14ac:dyDescent="0.2">
      <c r="A3922">
        <v>3921</v>
      </c>
      <c r="B3922">
        <v>5089961</v>
      </c>
      <c r="C3922">
        <v>186262</v>
      </c>
      <c r="D3922">
        <v>655390</v>
      </c>
    </row>
    <row r="3923" spans="1:4" x14ac:dyDescent="0.2">
      <c r="A3923">
        <v>3922</v>
      </c>
      <c r="B3923">
        <v>5383803</v>
      </c>
      <c r="C3923">
        <v>206438</v>
      </c>
      <c r="D3923">
        <v>741720</v>
      </c>
    </row>
    <row r="3924" spans="1:4" x14ac:dyDescent="0.2">
      <c r="A3924">
        <v>3923</v>
      </c>
      <c r="B3924">
        <v>5401727</v>
      </c>
      <c r="C3924">
        <v>207605</v>
      </c>
      <c r="D3924">
        <v>748068</v>
      </c>
    </row>
    <row r="3925" spans="1:4" x14ac:dyDescent="0.2">
      <c r="A3925">
        <v>3924</v>
      </c>
      <c r="B3925">
        <v>5226119</v>
      </c>
      <c r="C3925">
        <v>173259</v>
      </c>
      <c r="D3925">
        <v>622041</v>
      </c>
    </row>
    <row r="3926" spans="1:4" x14ac:dyDescent="0.2">
      <c r="A3926">
        <v>3925</v>
      </c>
      <c r="B3926">
        <v>5606238</v>
      </c>
      <c r="C3926">
        <v>222204</v>
      </c>
      <c r="D3926">
        <v>792367</v>
      </c>
    </row>
    <row r="3927" spans="1:4" x14ac:dyDescent="0.2">
      <c r="A3927">
        <v>3926</v>
      </c>
      <c r="B3927">
        <v>5349614</v>
      </c>
      <c r="C3927">
        <v>200699</v>
      </c>
      <c r="D3927">
        <v>720793</v>
      </c>
    </row>
    <row r="3928" spans="1:4" x14ac:dyDescent="0.2">
      <c r="A3928">
        <v>3927</v>
      </c>
      <c r="B3928">
        <v>4650298</v>
      </c>
      <c r="C3928">
        <v>201226</v>
      </c>
      <c r="D3928">
        <v>690188</v>
      </c>
    </row>
    <row r="3929" spans="1:4" x14ac:dyDescent="0.2">
      <c r="A3929">
        <v>3928</v>
      </c>
      <c r="B3929">
        <v>4739716</v>
      </c>
      <c r="C3929">
        <v>173693</v>
      </c>
      <c r="D3929">
        <v>775510</v>
      </c>
    </row>
    <row r="3930" spans="1:4" x14ac:dyDescent="0.2">
      <c r="A3930">
        <v>3929</v>
      </c>
      <c r="B3930">
        <v>4724161</v>
      </c>
      <c r="C3930">
        <v>179037</v>
      </c>
      <c r="D3930">
        <v>641102</v>
      </c>
    </row>
    <row r="3931" spans="1:4" x14ac:dyDescent="0.2">
      <c r="A3931">
        <v>3930</v>
      </c>
      <c r="B3931">
        <v>5296403</v>
      </c>
      <c r="C3931">
        <v>173511</v>
      </c>
      <c r="D3931">
        <v>626270</v>
      </c>
    </row>
    <row r="3932" spans="1:4" x14ac:dyDescent="0.2">
      <c r="A3932">
        <v>3931</v>
      </c>
      <c r="B3932">
        <v>4653055</v>
      </c>
      <c r="C3932">
        <v>179774</v>
      </c>
      <c r="D3932">
        <v>648949</v>
      </c>
    </row>
    <row r="3933" spans="1:4" x14ac:dyDescent="0.2">
      <c r="A3933">
        <v>3932</v>
      </c>
      <c r="B3933">
        <v>5648467</v>
      </c>
      <c r="C3933">
        <v>174106</v>
      </c>
      <c r="D3933">
        <v>623573</v>
      </c>
    </row>
    <row r="3934" spans="1:4" x14ac:dyDescent="0.2">
      <c r="A3934">
        <v>3933</v>
      </c>
      <c r="B3934">
        <v>5057763</v>
      </c>
      <c r="C3934">
        <v>196100</v>
      </c>
      <c r="D3934">
        <v>642910</v>
      </c>
    </row>
    <row r="3935" spans="1:4" x14ac:dyDescent="0.2">
      <c r="A3935">
        <v>3934</v>
      </c>
      <c r="B3935">
        <v>4780999</v>
      </c>
      <c r="C3935">
        <v>262715</v>
      </c>
      <c r="D3935">
        <v>654549</v>
      </c>
    </row>
    <row r="3936" spans="1:4" x14ac:dyDescent="0.2">
      <c r="A3936">
        <v>3935</v>
      </c>
      <c r="B3936">
        <v>4822120</v>
      </c>
      <c r="C3936">
        <v>197280</v>
      </c>
      <c r="D3936">
        <v>657661</v>
      </c>
    </row>
    <row r="3937" spans="1:4" x14ac:dyDescent="0.2">
      <c r="A3937">
        <v>3936</v>
      </c>
      <c r="B3937">
        <v>5234132</v>
      </c>
      <c r="C3937">
        <v>201377</v>
      </c>
      <c r="D3937">
        <v>721611</v>
      </c>
    </row>
    <row r="3938" spans="1:4" x14ac:dyDescent="0.2">
      <c r="A3938">
        <v>3937</v>
      </c>
      <c r="B3938">
        <v>4888559</v>
      </c>
      <c r="C3938">
        <v>178742</v>
      </c>
      <c r="D3938">
        <v>667747</v>
      </c>
    </row>
    <row r="3939" spans="1:4" x14ac:dyDescent="0.2">
      <c r="A3939">
        <v>3938</v>
      </c>
      <c r="B3939">
        <v>4742626</v>
      </c>
      <c r="C3939">
        <v>181517</v>
      </c>
      <c r="D3939">
        <v>644239</v>
      </c>
    </row>
    <row r="3940" spans="1:4" x14ac:dyDescent="0.2">
      <c r="A3940">
        <v>3939</v>
      </c>
      <c r="B3940">
        <v>5178598</v>
      </c>
      <c r="C3940">
        <v>223654</v>
      </c>
      <c r="D3940">
        <v>644007</v>
      </c>
    </row>
    <row r="3941" spans="1:4" x14ac:dyDescent="0.2">
      <c r="A3941">
        <v>3940</v>
      </c>
      <c r="B3941">
        <v>4954878</v>
      </c>
      <c r="C3941">
        <v>179456</v>
      </c>
      <c r="D3941">
        <v>642454</v>
      </c>
    </row>
    <row r="3942" spans="1:4" x14ac:dyDescent="0.2">
      <c r="A3942">
        <v>3941</v>
      </c>
      <c r="B3942">
        <v>4770815</v>
      </c>
      <c r="C3942">
        <v>178065</v>
      </c>
      <c r="D3942">
        <v>642997</v>
      </c>
    </row>
    <row r="3943" spans="1:4" x14ac:dyDescent="0.2">
      <c r="A3943">
        <v>3942</v>
      </c>
      <c r="B3943">
        <v>4717276</v>
      </c>
      <c r="C3943">
        <v>175563</v>
      </c>
      <c r="D3943">
        <v>626702</v>
      </c>
    </row>
    <row r="3944" spans="1:4" x14ac:dyDescent="0.2">
      <c r="A3944">
        <v>3943</v>
      </c>
      <c r="B3944">
        <v>5079613</v>
      </c>
      <c r="C3944">
        <v>173742</v>
      </c>
      <c r="D3944">
        <v>625804</v>
      </c>
    </row>
    <row r="3945" spans="1:4" x14ac:dyDescent="0.2">
      <c r="A3945">
        <v>3944</v>
      </c>
      <c r="B3945">
        <v>5147072</v>
      </c>
      <c r="C3945">
        <v>207225</v>
      </c>
      <c r="D3945">
        <v>758766</v>
      </c>
    </row>
    <row r="3946" spans="1:4" x14ac:dyDescent="0.2">
      <c r="A3946">
        <v>3945</v>
      </c>
      <c r="B3946">
        <v>4834028</v>
      </c>
      <c r="C3946">
        <v>173667</v>
      </c>
      <c r="D3946">
        <v>625136</v>
      </c>
    </row>
    <row r="3947" spans="1:4" x14ac:dyDescent="0.2">
      <c r="A3947">
        <v>3946</v>
      </c>
      <c r="B3947">
        <v>5101685</v>
      </c>
      <c r="C3947">
        <v>188965</v>
      </c>
      <c r="D3947">
        <v>625976</v>
      </c>
    </row>
    <row r="3948" spans="1:4" x14ac:dyDescent="0.2">
      <c r="A3948">
        <v>3947</v>
      </c>
      <c r="B3948">
        <v>5356599</v>
      </c>
      <c r="C3948">
        <v>173689</v>
      </c>
      <c r="D3948">
        <v>625679</v>
      </c>
    </row>
    <row r="3949" spans="1:4" x14ac:dyDescent="0.2">
      <c r="A3949">
        <v>3948</v>
      </c>
      <c r="B3949">
        <v>4974516</v>
      </c>
      <c r="C3949">
        <v>189157</v>
      </c>
      <c r="D3949">
        <v>686220</v>
      </c>
    </row>
    <row r="3950" spans="1:4" x14ac:dyDescent="0.2">
      <c r="A3950">
        <v>3949</v>
      </c>
      <c r="B3950">
        <v>5145275</v>
      </c>
      <c r="C3950">
        <v>216408</v>
      </c>
      <c r="D3950">
        <v>747395</v>
      </c>
    </row>
    <row r="3951" spans="1:4" x14ac:dyDescent="0.2">
      <c r="A3951">
        <v>3950</v>
      </c>
      <c r="B3951">
        <v>5293541</v>
      </c>
      <c r="C3951">
        <v>207464</v>
      </c>
      <c r="D3951">
        <v>778198</v>
      </c>
    </row>
    <row r="3952" spans="1:4" x14ac:dyDescent="0.2">
      <c r="A3952">
        <v>3951</v>
      </c>
      <c r="B3952">
        <v>5121904</v>
      </c>
      <c r="C3952">
        <v>195264</v>
      </c>
      <c r="D3952">
        <v>728305</v>
      </c>
    </row>
    <row r="3953" spans="1:4" x14ac:dyDescent="0.2">
      <c r="A3953">
        <v>3952</v>
      </c>
      <c r="B3953">
        <v>5162568</v>
      </c>
      <c r="C3953">
        <v>219880</v>
      </c>
      <c r="D3953">
        <v>750571</v>
      </c>
    </row>
    <row r="3954" spans="1:4" x14ac:dyDescent="0.2">
      <c r="A3954">
        <v>3953</v>
      </c>
      <c r="B3954">
        <v>5275197</v>
      </c>
      <c r="C3954">
        <v>183785</v>
      </c>
      <c r="D3954">
        <v>694297</v>
      </c>
    </row>
    <row r="3955" spans="1:4" x14ac:dyDescent="0.2">
      <c r="A3955">
        <v>3954</v>
      </c>
      <c r="B3955">
        <v>5167776</v>
      </c>
      <c r="C3955">
        <v>174418</v>
      </c>
      <c r="D3955">
        <v>744341</v>
      </c>
    </row>
    <row r="3956" spans="1:4" x14ac:dyDescent="0.2">
      <c r="A3956">
        <v>3955</v>
      </c>
      <c r="B3956">
        <v>4978974</v>
      </c>
      <c r="C3956">
        <v>203443</v>
      </c>
      <c r="D3956">
        <v>646023</v>
      </c>
    </row>
    <row r="3957" spans="1:4" x14ac:dyDescent="0.2">
      <c r="A3957">
        <v>3956</v>
      </c>
      <c r="B3957">
        <v>5413993</v>
      </c>
      <c r="C3957">
        <v>199906</v>
      </c>
      <c r="D3957">
        <v>956684</v>
      </c>
    </row>
    <row r="3958" spans="1:4" x14ac:dyDescent="0.2">
      <c r="A3958">
        <v>3957</v>
      </c>
      <c r="B3958">
        <v>4756107</v>
      </c>
      <c r="C3958">
        <v>180199</v>
      </c>
      <c r="D3958">
        <v>821123</v>
      </c>
    </row>
    <row r="3959" spans="1:4" x14ac:dyDescent="0.2">
      <c r="A3959">
        <v>3958</v>
      </c>
      <c r="B3959">
        <v>4987668</v>
      </c>
      <c r="C3959">
        <v>246409</v>
      </c>
      <c r="D3959">
        <v>740034</v>
      </c>
    </row>
    <row r="3960" spans="1:4" x14ac:dyDescent="0.2">
      <c r="A3960">
        <v>3959</v>
      </c>
      <c r="B3960">
        <v>4915648</v>
      </c>
      <c r="C3960">
        <v>178070</v>
      </c>
      <c r="D3960">
        <v>645569</v>
      </c>
    </row>
    <row r="3961" spans="1:4" x14ac:dyDescent="0.2">
      <c r="A3961">
        <v>3960</v>
      </c>
      <c r="B3961">
        <v>4874671</v>
      </c>
      <c r="C3961">
        <v>203566</v>
      </c>
      <c r="D3961">
        <v>705624</v>
      </c>
    </row>
    <row r="3962" spans="1:4" x14ac:dyDescent="0.2">
      <c r="A3962">
        <v>3961</v>
      </c>
      <c r="B3962">
        <v>5046263</v>
      </c>
      <c r="C3962">
        <v>173215</v>
      </c>
      <c r="D3962">
        <v>627623</v>
      </c>
    </row>
    <row r="3963" spans="1:4" x14ac:dyDescent="0.2">
      <c r="A3963">
        <v>3962</v>
      </c>
      <c r="B3963">
        <v>4855662</v>
      </c>
      <c r="C3963">
        <v>173814</v>
      </c>
      <c r="D3963">
        <v>627434</v>
      </c>
    </row>
    <row r="3964" spans="1:4" x14ac:dyDescent="0.2">
      <c r="A3964">
        <v>3963</v>
      </c>
      <c r="B3964">
        <v>4899656</v>
      </c>
      <c r="C3964">
        <v>173477</v>
      </c>
      <c r="D3964">
        <v>628187</v>
      </c>
    </row>
    <row r="3965" spans="1:4" x14ac:dyDescent="0.2">
      <c r="A3965">
        <v>3964</v>
      </c>
      <c r="B3965">
        <v>5331117</v>
      </c>
      <c r="C3965">
        <v>183854</v>
      </c>
      <c r="D3965">
        <v>717571</v>
      </c>
    </row>
    <row r="3966" spans="1:4" x14ac:dyDescent="0.2">
      <c r="A3966">
        <v>3965</v>
      </c>
      <c r="B3966">
        <v>4779536</v>
      </c>
      <c r="C3966">
        <v>177657</v>
      </c>
      <c r="D3966">
        <v>649920</v>
      </c>
    </row>
    <row r="3967" spans="1:4" x14ac:dyDescent="0.2">
      <c r="A3967">
        <v>3966</v>
      </c>
      <c r="B3967">
        <v>4857779</v>
      </c>
      <c r="C3967">
        <v>173355</v>
      </c>
      <c r="D3967">
        <v>629514</v>
      </c>
    </row>
    <row r="3968" spans="1:4" x14ac:dyDescent="0.2">
      <c r="A3968">
        <v>3967</v>
      </c>
      <c r="B3968">
        <v>4740160</v>
      </c>
      <c r="C3968">
        <v>177773</v>
      </c>
      <c r="D3968">
        <v>645675</v>
      </c>
    </row>
    <row r="3969" spans="1:4" x14ac:dyDescent="0.2">
      <c r="A3969">
        <v>3968</v>
      </c>
      <c r="B3969">
        <v>4831338</v>
      </c>
      <c r="C3969">
        <v>172801</v>
      </c>
      <c r="D3969">
        <v>629092</v>
      </c>
    </row>
    <row r="3970" spans="1:4" x14ac:dyDescent="0.2">
      <c r="A3970">
        <v>3969</v>
      </c>
      <c r="B3970">
        <v>5035683</v>
      </c>
      <c r="C3970">
        <v>173722</v>
      </c>
      <c r="D3970">
        <v>655569</v>
      </c>
    </row>
    <row r="3971" spans="1:4" x14ac:dyDescent="0.2">
      <c r="A3971">
        <v>3970</v>
      </c>
      <c r="B3971">
        <v>4911211</v>
      </c>
      <c r="C3971">
        <v>177919</v>
      </c>
      <c r="D3971">
        <v>679988</v>
      </c>
    </row>
    <row r="3972" spans="1:4" x14ac:dyDescent="0.2">
      <c r="A3972">
        <v>3971</v>
      </c>
      <c r="B3972">
        <v>4889350</v>
      </c>
      <c r="C3972">
        <v>174330</v>
      </c>
      <c r="D3972">
        <v>765503</v>
      </c>
    </row>
    <row r="3973" spans="1:4" x14ac:dyDescent="0.2">
      <c r="A3973">
        <v>3972</v>
      </c>
      <c r="B3973">
        <v>5156202</v>
      </c>
      <c r="C3973">
        <v>178528</v>
      </c>
      <c r="D3973">
        <v>647583</v>
      </c>
    </row>
    <row r="3974" spans="1:4" x14ac:dyDescent="0.2">
      <c r="A3974">
        <v>3973</v>
      </c>
      <c r="B3974">
        <v>4935069</v>
      </c>
      <c r="C3974">
        <v>177873</v>
      </c>
      <c r="D3974">
        <v>665330</v>
      </c>
    </row>
    <row r="3975" spans="1:4" x14ac:dyDescent="0.2">
      <c r="A3975">
        <v>3974</v>
      </c>
      <c r="B3975">
        <v>5297811</v>
      </c>
      <c r="C3975">
        <v>186348</v>
      </c>
      <c r="D3975">
        <v>655442</v>
      </c>
    </row>
    <row r="3976" spans="1:4" x14ac:dyDescent="0.2">
      <c r="A3976">
        <v>3975</v>
      </c>
      <c r="B3976">
        <v>5004011</v>
      </c>
      <c r="C3976">
        <v>178440</v>
      </c>
      <c r="D3976">
        <v>724016</v>
      </c>
    </row>
    <row r="3977" spans="1:4" x14ac:dyDescent="0.2">
      <c r="A3977">
        <v>3976</v>
      </c>
      <c r="B3977">
        <v>4825375</v>
      </c>
      <c r="C3977">
        <v>178101</v>
      </c>
      <c r="D3977">
        <v>664021</v>
      </c>
    </row>
    <row r="3978" spans="1:4" x14ac:dyDescent="0.2">
      <c r="A3978">
        <v>3977</v>
      </c>
      <c r="B3978">
        <v>4709909</v>
      </c>
      <c r="C3978">
        <v>319285</v>
      </c>
      <c r="D3978">
        <v>738092</v>
      </c>
    </row>
    <row r="3979" spans="1:4" x14ac:dyDescent="0.2">
      <c r="A3979">
        <v>3978</v>
      </c>
      <c r="B3979">
        <v>5359226</v>
      </c>
      <c r="C3979">
        <v>195534</v>
      </c>
      <c r="D3979">
        <v>977986</v>
      </c>
    </row>
    <row r="3980" spans="1:4" x14ac:dyDescent="0.2">
      <c r="A3980">
        <v>3979</v>
      </c>
      <c r="B3980">
        <v>5483376</v>
      </c>
      <c r="C3980">
        <v>178934</v>
      </c>
      <c r="D3980">
        <v>649208</v>
      </c>
    </row>
    <row r="3981" spans="1:4" x14ac:dyDescent="0.2">
      <c r="A3981">
        <v>3980</v>
      </c>
      <c r="B3981">
        <v>4874921</v>
      </c>
      <c r="C3981">
        <v>173280</v>
      </c>
      <c r="D3981">
        <v>630925</v>
      </c>
    </row>
    <row r="3982" spans="1:4" x14ac:dyDescent="0.2">
      <c r="A3982">
        <v>3981</v>
      </c>
      <c r="B3982">
        <v>5843225</v>
      </c>
      <c r="C3982">
        <v>202873</v>
      </c>
      <c r="D3982">
        <v>667019</v>
      </c>
    </row>
    <row r="3983" spans="1:4" x14ac:dyDescent="0.2">
      <c r="A3983">
        <v>3982</v>
      </c>
      <c r="B3983">
        <v>5355830</v>
      </c>
      <c r="C3983">
        <v>178088</v>
      </c>
      <c r="D3983">
        <v>653992</v>
      </c>
    </row>
    <row r="3984" spans="1:4" x14ac:dyDescent="0.2">
      <c r="A3984">
        <v>3983</v>
      </c>
      <c r="B3984">
        <v>4832960</v>
      </c>
      <c r="C3984">
        <v>193923</v>
      </c>
      <c r="D3984">
        <v>691307</v>
      </c>
    </row>
    <row r="3985" spans="1:4" x14ac:dyDescent="0.2">
      <c r="A3985">
        <v>3984</v>
      </c>
      <c r="B3985">
        <v>4951300</v>
      </c>
      <c r="C3985">
        <v>179046</v>
      </c>
      <c r="D3985">
        <v>651306</v>
      </c>
    </row>
    <row r="3986" spans="1:4" x14ac:dyDescent="0.2">
      <c r="A3986">
        <v>3985</v>
      </c>
      <c r="B3986">
        <v>4814513</v>
      </c>
      <c r="C3986">
        <v>178035</v>
      </c>
      <c r="D3986">
        <v>649880</v>
      </c>
    </row>
    <row r="3987" spans="1:4" x14ac:dyDescent="0.2">
      <c r="A3987">
        <v>3986</v>
      </c>
      <c r="B3987">
        <v>5378689</v>
      </c>
      <c r="C3987">
        <v>178008</v>
      </c>
      <c r="D3987">
        <v>658574</v>
      </c>
    </row>
    <row r="3988" spans="1:4" x14ac:dyDescent="0.2">
      <c r="A3988">
        <v>3987</v>
      </c>
      <c r="B3988">
        <v>5011776</v>
      </c>
      <c r="C3988">
        <v>181954</v>
      </c>
      <c r="D3988">
        <v>654476</v>
      </c>
    </row>
    <row r="3989" spans="1:4" x14ac:dyDescent="0.2">
      <c r="A3989">
        <v>3988</v>
      </c>
      <c r="B3989">
        <v>5209517</v>
      </c>
      <c r="C3989">
        <v>190290</v>
      </c>
      <c r="D3989">
        <v>780701</v>
      </c>
    </row>
    <row r="3990" spans="1:4" x14ac:dyDescent="0.2">
      <c r="A3990">
        <v>3989</v>
      </c>
      <c r="B3990">
        <v>5406346</v>
      </c>
      <c r="C3990">
        <v>189074</v>
      </c>
      <c r="D3990">
        <v>737533</v>
      </c>
    </row>
    <row r="3991" spans="1:4" x14ac:dyDescent="0.2">
      <c r="A3991">
        <v>3990</v>
      </c>
      <c r="B3991">
        <v>5279400</v>
      </c>
      <c r="C3991">
        <v>193220</v>
      </c>
      <c r="D3991">
        <v>665819</v>
      </c>
    </row>
    <row r="3992" spans="1:4" x14ac:dyDescent="0.2">
      <c r="A3992">
        <v>3991</v>
      </c>
      <c r="B3992">
        <v>5319220</v>
      </c>
      <c r="C3992">
        <v>190885</v>
      </c>
      <c r="D3992">
        <v>736174</v>
      </c>
    </row>
    <row r="3993" spans="1:4" x14ac:dyDescent="0.2">
      <c r="A3993">
        <v>3992</v>
      </c>
      <c r="B3993">
        <v>5973078</v>
      </c>
      <c r="C3993">
        <v>222479</v>
      </c>
      <c r="D3993">
        <v>839505</v>
      </c>
    </row>
    <row r="3994" spans="1:4" x14ac:dyDescent="0.2">
      <c r="A3994">
        <v>3993</v>
      </c>
      <c r="B3994">
        <v>5360890</v>
      </c>
      <c r="C3994">
        <v>178561</v>
      </c>
      <c r="D3994">
        <v>651420</v>
      </c>
    </row>
    <row r="3995" spans="1:4" x14ac:dyDescent="0.2">
      <c r="A3995">
        <v>3994</v>
      </c>
      <c r="B3995">
        <v>5105223</v>
      </c>
      <c r="C3995">
        <v>178911</v>
      </c>
      <c r="D3995">
        <v>690714</v>
      </c>
    </row>
    <row r="3996" spans="1:4" x14ac:dyDescent="0.2">
      <c r="A3996">
        <v>3995</v>
      </c>
      <c r="B3996">
        <v>5126767</v>
      </c>
      <c r="C3996">
        <v>178520</v>
      </c>
      <c r="D3996">
        <v>705815</v>
      </c>
    </row>
    <row r="3997" spans="1:4" x14ac:dyDescent="0.2">
      <c r="A3997">
        <v>3996</v>
      </c>
      <c r="B3997">
        <v>5380236</v>
      </c>
      <c r="C3997">
        <v>209081</v>
      </c>
      <c r="D3997">
        <v>713777</v>
      </c>
    </row>
    <row r="3998" spans="1:4" x14ac:dyDescent="0.2">
      <c r="A3998">
        <v>3997</v>
      </c>
      <c r="B3998">
        <v>5506169</v>
      </c>
      <c r="C3998">
        <v>224030</v>
      </c>
      <c r="D3998">
        <v>790609</v>
      </c>
    </row>
    <row r="3999" spans="1:4" x14ac:dyDescent="0.2">
      <c r="A3999">
        <v>3998</v>
      </c>
      <c r="B3999">
        <v>5845926</v>
      </c>
      <c r="C3999">
        <v>174214</v>
      </c>
      <c r="D3999">
        <v>700491</v>
      </c>
    </row>
    <row r="4000" spans="1:4" x14ac:dyDescent="0.2">
      <c r="A4000">
        <v>3999</v>
      </c>
      <c r="B4000">
        <v>4920449</v>
      </c>
      <c r="C4000">
        <v>193431</v>
      </c>
      <c r="D4000">
        <v>694300</v>
      </c>
    </row>
    <row r="4001" spans="1:4" x14ac:dyDescent="0.2">
      <c r="A4001">
        <v>4000</v>
      </c>
      <c r="B4001">
        <v>5210271</v>
      </c>
      <c r="C4001">
        <v>262813</v>
      </c>
      <c r="D4001">
        <v>800679</v>
      </c>
    </row>
    <row r="4002" spans="1:4" x14ac:dyDescent="0.2">
      <c r="A4002">
        <v>4001</v>
      </c>
      <c r="B4002">
        <v>5931154</v>
      </c>
      <c r="C4002">
        <v>201169</v>
      </c>
      <c r="D4002">
        <v>737460</v>
      </c>
    </row>
    <row r="4003" spans="1:4" x14ac:dyDescent="0.2">
      <c r="A4003">
        <v>4002</v>
      </c>
      <c r="B4003">
        <v>5466813</v>
      </c>
      <c r="C4003">
        <v>215954</v>
      </c>
      <c r="D4003">
        <v>801670</v>
      </c>
    </row>
    <row r="4004" spans="1:4" x14ac:dyDescent="0.2">
      <c r="A4004">
        <v>4003</v>
      </c>
      <c r="B4004">
        <v>5153246</v>
      </c>
      <c r="C4004">
        <v>179341</v>
      </c>
      <c r="D4004">
        <v>668599</v>
      </c>
    </row>
    <row r="4005" spans="1:4" x14ac:dyDescent="0.2">
      <c r="A4005">
        <v>4004</v>
      </c>
      <c r="B4005">
        <v>5899665</v>
      </c>
      <c r="C4005">
        <v>216113</v>
      </c>
      <c r="D4005">
        <v>750884</v>
      </c>
    </row>
    <row r="4006" spans="1:4" x14ac:dyDescent="0.2">
      <c r="A4006">
        <v>4005</v>
      </c>
      <c r="B4006">
        <v>5101560</v>
      </c>
      <c r="C4006">
        <v>217094</v>
      </c>
      <c r="D4006">
        <v>870823</v>
      </c>
    </row>
    <row r="4007" spans="1:4" x14ac:dyDescent="0.2">
      <c r="A4007">
        <v>4006</v>
      </c>
      <c r="B4007">
        <v>5850357</v>
      </c>
      <c r="C4007">
        <v>211829</v>
      </c>
      <c r="D4007">
        <v>808501</v>
      </c>
    </row>
    <row r="4008" spans="1:4" x14ac:dyDescent="0.2">
      <c r="A4008">
        <v>4007</v>
      </c>
      <c r="B4008">
        <v>6166289</v>
      </c>
      <c r="C4008">
        <v>216470</v>
      </c>
      <c r="D4008">
        <v>730908</v>
      </c>
    </row>
    <row r="4009" spans="1:4" x14ac:dyDescent="0.2">
      <c r="A4009">
        <v>4008</v>
      </c>
      <c r="B4009">
        <v>5920403</v>
      </c>
      <c r="C4009">
        <v>235856</v>
      </c>
      <c r="D4009">
        <v>798220</v>
      </c>
    </row>
    <row r="4010" spans="1:4" x14ac:dyDescent="0.2">
      <c r="A4010">
        <v>4009</v>
      </c>
      <c r="B4010">
        <v>5688929</v>
      </c>
      <c r="C4010">
        <v>214770</v>
      </c>
      <c r="D4010">
        <v>737970</v>
      </c>
    </row>
    <row r="4011" spans="1:4" x14ac:dyDescent="0.2">
      <c r="A4011">
        <v>4010</v>
      </c>
      <c r="B4011">
        <v>5982573</v>
      </c>
      <c r="C4011">
        <v>211449</v>
      </c>
      <c r="D4011">
        <v>766755</v>
      </c>
    </row>
    <row r="4012" spans="1:4" x14ac:dyDescent="0.2">
      <c r="A4012">
        <v>4011</v>
      </c>
      <c r="B4012">
        <v>8729880</v>
      </c>
      <c r="C4012">
        <v>289028</v>
      </c>
      <c r="D4012">
        <v>1007435</v>
      </c>
    </row>
    <row r="4013" spans="1:4" x14ac:dyDescent="0.2">
      <c r="A4013">
        <v>4012</v>
      </c>
      <c r="B4013">
        <v>6456673</v>
      </c>
      <c r="C4013">
        <v>212556</v>
      </c>
      <c r="D4013">
        <v>695828</v>
      </c>
    </row>
    <row r="4014" spans="1:4" x14ac:dyDescent="0.2">
      <c r="A4014">
        <v>4013</v>
      </c>
      <c r="B4014">
        <v>5403008</v>
      </c>
      <c r="C4014">
        <v>203390</v>
      </c>
      <c r="D4014">
        <v>680059</v>
      </c>
    </row>
    <row r="4015" spans="1:4" x14ac:dyDescent="0.2">
      <c r="A4015">
        <v>4014</v>
      </c>
      <c r="B4015">
        <v>5585999</v>
      </c>
      <c r="C4015">
        <v>200821</v>
      </c>
      <c r="D4015">
        <v>760018</v>
      </c>
    </row>
    <row r="4016" spans="1:4" x14ac:dyDescent="0.2">
      <c r="A4016">
        <v>4015</v>
      </c>
      <c r="B4016">
        <v>5194664</v>
      </c>
      <c r="C4016">
        <v>178803</v>
      </c>
      <c r="D4016">
        <v>656867</v>
      </c>
    </row>
    <row r="4017" spans="1:4" x14ac:dyDescent="0.2">
      <c r="A4017">
        <v>4016</v>
      </c>
      <c r="B4017">
        <v>5174055</v>
      </c>
      <c r="C4017">
        <v>174119</v>
      </c>
      <c r="D4017">
        <v>637064</v>
      </c>
    </row>
    <row r="4018" spans="1:4" x14ac:dyDescent="0.2">
      <c r="A4018">
        <v>4017</v>
      </c>
      <c r="B4018">
        <v>4941012</v>
      </c>
      <c r="C4018">
        <v>179245</v>
      </c>
      <c r="D4018">
        <v>654991</v>
      </c>
    </row>
    <row r="4019" spans="1:4" x14ac:dyDescent="0.2">
      <c r="A4019">
        <v>4018</v>
      </c>
      <c r="B4019">
        <v>4868018</v>
      </c>
      <c r="C4019">
        <v>178321</v>
      </c>
      <c r="D4019">
        <v>702748</v>
      </c>
    </row>
    <row r="4020" spans="1:4" x14ac:dyDescent="0.2">
      <c r="A4020">
        <v>4019</v>
      </c>
      <c r="B4020">
        <v>5308414</v>
      </c>
      <c r="C4020">
        <v>178942</v>
      </c>
      <c r="D4020">
        <v>656055</v>
      </c>
    </row>
    <row r="4021" spans="1:4" x14ac:dyDescent="0.2">
      <c r="A4021">
        <v>4020</v>
      </c>
      <c r="B4021">
        <v>5118807</v>
      </c>
      <c r="C4021">
        <v>195010</v>
      </c>
      <c r="D4021">
        <v>705145</v>
      </c>
    </row>
    <row r="4022" spans="1:4" x14ac:dyDescent="0.2">
      <c r="A4022">
        <v>4021</v>
      </c>
      <c r="B4022">
        <v>6026591</v>
      </c>
      <c r="C4022">
        <v>208888</v>
      </c>
      <c r="D4022">
        <v>724776</v>
      </c>
    </row>
    <row r="4023" spans="1:4" x14ac:dyDescent="0.2">
      <c r="A4023">
        <v>4022</v>
      </c>
      <c r="B4023">
        <v>5654096</v>
      </c>
      <c r="C4023">
        <v>205922</v>
      </c>
      <c r="D4023">
        <v>738155</v>
      </c>
    </row>
    <row r="4024" spans="1:4" x14ac:dyDescent="0.2">
      <c r="A4024">
        <v>4023</v>
      </c>
      <c r="B4024">
        <v>6034011</v>
      </c>
      <c r="C4024">
        <v>214866</v>
      </c>
      <c r="D4024">
        <v>859883</v>
      </c>
    </row>
    <row r="4025" spans="1:4" x14ac:dyDescent="0.2">
      <c r="A4025">
        <v>4024</v>
      </c>
      <c r="B4025">
        <v>6060353</v>
      </c>
      <c r="C4025">
        <v>229552</v>
      </c>
      <c r="D4025">
        <v>843833</v>
      </c>
    </row>
    <row r="4026" spans="1:4" x14ac:dyDescent="0.2">
      <c r="A4026">
        <v>4025</v>
      </c>
      <c r="B4026">
        <v>5005863</v>
      </c>
      <c r="C4026">
        <v>174071</v>
      </c>
      <c r="D4026">
        <v>640261</v>
      </c>
    </row>
    <row r="4027" spans="1:4" x14ac:dyDescent="0.2">
      <c r="A4027">
        <v>4026</v>
      </c>
      <c r="B4027">
        <v>5367300</v>
      </c>
      <c r="C4027">
        <v>178663</v>
      </c>
      <c r="D4027">
        <v>722393</v>
      </c>
    </row>
    <row r="4028" spans="1:4" x14ac:dyDescent="0.2">
      <c r="A4028">
        <v>4027</v>
      </c>
      <c r="B4028">
        <v>5625141</v>
      </c>
      <c r="C4028">
        <v>220011</v>
      </c>
      <c r="D4028">
        <v>791455</v>
      </c>
    </row>
    <row r="4029" spans="1:4" x14ac:dyDescent="0.2">
      <c r="A4029">
        <v>4028</v>
      </c>
      <c r="B4029">
        <v>5220734</v>
      </c>
      <c r="C4029">
        <v>207962</v>
      </c>
      <c r="D4029">
        <v>656265</v>
      </c>
    </row>
    <row r="4030" spans="1:4" x14ac:dyDescent="0.2">
      <c r="A4030">
        <v>4029</v>
      </c>
      <c r="B4030">
        <v>4991971</v>
      </c>
      <c r="C4030">
        <v>181606</v>
      </c>
      <c r="D4030">
        <v>738578</v>
      </c>
    </row>
    <row r="4031" spans="1:4" x14ac:dyDescent="0.2">
      <c r="A4031">
        <v>4030</v>
      </c>
      <c r="B4031">
        <v>4971527</v>
      </c>
      <c r="C4031">
        <v>178734</v>
      </c>
      <c r="D4031">
        <v>665291</v>
      </c>
    </row>
    <row r="4032" spans="1:4" x14ac:dyDescent="0.2">
      <c r="A4032">
        <v>4031</v>
      </c>
      <c r="B4032">
        <v>4934791</v>
      </c>
      <c r="C4032">
        <v>178522</v>
      </c>
      <c r="D4032">
        <v>657107</v>
      </c>
    </row>
    <row r="4033" spans="1:4" x14ac:dyDescent="0.2">
      <c r="A4033">
        <v>4032</v>
      </c>
      <c r="B4033">
        <v>5065206</v>
      </c>
      <c r="C4033">
        <v>177981</v>
      </c>
      <c r="D4033">
        <v>683744</v>
      </c>
    </row>
    <row r="4034" spans="1:4" x14ac:dyDescent="0.2">
      <c r="A4034">
        <v>4033</v>
      </c>
      <c r="B4034">
        <v>4990983</v>
      </c>
      <c r="C4034">
        <v>180166</v>
      </c>
      <c r="D4034">
        <v>657517</v>
      </c>
    </row>
    <row r="4035" spans="1:4" x14ac:dyDescent="0.2">
      <c r="A4035">
        <v>4034</v>
      </c>
      <c r="B4035">
        <v>4894856</v>
      </c>
      <c r="C4035">
        <v>178575</v>
      </c>
      <c r="D4035">
        <v>657266</v>
      </c>
    </row>
    <row r="4036" spans="1:4" x14ac:dyDescent="0.2">
      <c r="A4036">
        <v>4035</v>
      </c>
      <c r="B4036">
        <v>5018033</v>
      </c>
      <c r="C4036">
        <v>241079</v>
      </c>
      <c r="D4036">
        <v>680266</v>
      </c>
    </row>
    <row r="4037" spans="1:4" x14ac:dyDescent="0.2">
      <c r="A4037">
        <v>4036</v>
      </c>
      <c r="B4037">
        <v>5069294</v>
      </c>
      <c r="C4037">
        <v>178941</v>
      </c>
      <c r="D4037">
        <v>660228</v>
      </c>
    </row>
    <row r="4038" spans="1:4" x14ac:dyDescent="0.2">
      <c r="A4038">
        <v>4037</v>
      </c>
      <c r="B4038">
        <v>5525890</v>
      </c>
      <c r="C4038">
        <v>173883</v>
      </c>
      <c r="D4038">
        <v>697164</v>
      </c>
    </row>
    <row r="4039" spans="1:4" x14ac:dyDescent="0.2">
      <c r="A4039">
        <v>4038</v>
      </c>
      <c r="B4039">
        <v>5219628</v>
      </c>
      <c r="C4039">
        <v>178244</v>
      </c>
      <c r="D4039">
        <v>657988</v>
      </c>
    </row>
    <row r="4040" spans="1:4" x14ac:dyDescent="0.2">
      <c r="A4040">
        <v>4039</v>
      </c>
      <c r="B4040">
        <v>5601970</v>
      </c>
      <c r="C4040">
        <v>174764</v>
      </c>
      <c r="D4040">
        <v>737431</v>
      </c>
    </row>
    <row r="4041" spans="1:4" x14ac:dyDescent="0.2">
      <c r="A4041">
        <v>4040</v>
      </c>
      <c r="B4041">
        <v>5066984</v>
      </c>
      <c r="C4041">
        <v>181173</v>
      </c>
      <c r="D4041">
        <v>659059</v>
      </c>
    </row>
    <row r="4042" spans="1:4" x14ac:dyDescent="0.2">
      <c r="A4042">
        <v>4041</v>
      </c>
      <c r="B4042">
        <v>5520047</v>
      </c>
      <c r="C4042">
        <v>203538</v>
      </c>
      <c r="D4042">
        <v>659288</v>
      </c>
    </row>
    <row r="4043" spans="1:4" x14ac:dyDescent="0.2">
      <c r="A4043">
        <v>4042</v>
      </c>
      <c r="B4043">
        <v>5393394</v>
      </c>
      <c r="C4043">
        <v>178724</v>
      </c>
      <c r="D4043">
        <v>679194</v>
      </c>
    </row>
    <row r="4044" spans="1:4" x14ac:dyDescent="0.2">
      <c r="A4044">
        <v>4043</v>
      </c>
      <c r="B4044">
        <v>5098615</v>
      </c>
      <c r="C4044">
        <v>198027</v>
      </c>
      <c r="D4044">
        <v>698384</v>
      </c>
    </row>
    <row r="4045" spans="1:4" x14ac:dyDescent="0.2">
      <c r="A4045">
        <v>4044</v>
      </c>
      <c r="B4045">
        <v>5206130</v>
      </c>
      <c r="C4045">
        <v>175057</v>
      </c>
      <c r="D4045">
        <v>779165</v>
      </c>
    </row>
    <row r="4046" spans="1:4" x14ac:dyDescent="0.2">
      <c r="A4046">
        <v>4045</v>
      </c>
      <c r="B4046">
        <v>5888496</v>
      </c>
      <c r="C4046">
        <v>179185</v>
      </c>
      <c r="D4046">
        <v>663137</v>
      </c>
    </row>
    <row r="4047" spans="1:4" x14ac:dyDescent="0.2">
      <c r="A4047">
        <v>4046</v>
      </c>
      <c r="B4047">
        <v>5108512</v>
      </c>
      <c r="C4047">
        <v>180659</v>
      </c>
      <c r="D4047">
        <v>661918</v>
      </c>
    </row>
    <row r="4048" spans="1:4" x14ac:dyDescent="0.2">
      <c r="A4048">
        <v>4047</v>
      </c>
      <c r="B4048">
        <v>5936482</v>
      </c>
      <c r="C4048">
        <v>183402</v>
      </c>
      <c r="D4048">
        <v>725735</v>
      </c>
    </row>
    <row r="4049" spans="1:4" x14ac:dyDescent="0.2">
      <c r="A4049">
        <v>4048</v>
      </c>
      <c r="B4049">
        <v>5534632</v>
      </c>
      <c r="C4049">
        <v>190420</v>
      </c>
      <c r="D4049">
        <v>698981</v>
      </c>
    </row>
    <row r="4050" spans="1:4" x14ac:dyDescent="0.2">
      <c r="A4050">
        <v>4049</v>
      </c>
      <c r="B4050">
        <v>5894789</v>
      </c>
      <c r="C4050">
        <v>218547</v>
      </c>
      <c r="D4050">
        <v>794954</v>
      </c>
    </row>
    <row r="4051" spans="1:4" x14ac:dyDescent="0.2">
      <c r="A4051">
        <v>4050</v>
      </c>
      <c r="B4051">
        <v>4986093</v>
      </c>
      <c r="C4051">
        <v>173204</v>
      </c>
      <c r="D4051">
        <v>794757</v>
      </c>
    </row>
    <row r="4052" spans="1:4" x14ac:dyDescent="0.2">
      <c r="A4052">
        <v>4051</v>
      </c>
      <c r="B4052">
        <v>5151985</v>
      </c>
      <c r="C4052">
        <v>208679</v>
      </c>
      <c r="D4052">
        <v>709831</v>
      </c>
    </row>
    <row r="4053" spans="1:4" x14ac:dyDescent="0.2">
      <c r="A4053">
        <v>4052</v>
      </c>
      <c r="B4053">
        <v>5001844</v>
      </c>
      <c r="C4053">
        <v>178622</v>
      </c>
      <c r="D4053">
        <v>664412</v>
      </c>
    </row>
    <row r="4054" spans="1:4" x14ac:dyDescent="0.2">
      <c r="A4054">
        <v>4053</v>
      </c>
      <c r="B4054">
        <v>5146330</v>
      </c>
      <c r="C4054">
        <v>195906</v>
      </c>
      <c r="D4054">
        <v>720513</v>
      </c>
    </row>
    <row r="4055" spans="1:4" x14ac:dyDescent="0.2">
      <c r="A4055">
        <v>4054</v>
      </c>
      <c r="B4055">
        <v>5662511</v>
      </c>
      <c r="C4055">
        <v>185342</v>
      </c>
      <c r="D4055">
        <v>674981</v>
      </c>
    </row>
    <row r="4056" spans="1:4" x14ac:dyDescent="0.2">
      <c r="A4056">
        <v>4055</v>
      </c>
      <c r="B4056">
        <v>5781871</v>
      </c>
      <c r="C4056">
        <v>224517</v>
      </c>
      <c r="D4056">
        <v>832587</v>
      </c>
    </row>
    <row r="4057" spans="1:4" x14ac:dyDescent="0.2">
      <c r="A4057">
        <v>4056</v>
      </c>
      <c r="B4057">
        <v>5049234</v>
      </c>
      <c r="C4057">
        <v>210024</v>
      </c>
      <c r="D4057">
        <v>824247</v>
      </c>
    </row>
    <row r="4058" spans="1:4" x14ac:dyDescent="0.2">
      <c r="A4058">
        <v>4057</v>
      </c>
      <c r="B4058">
        <v>5531683</v>
      </c>
      <c r="C4058">
        <v>179632</v>
      </c>
      <c r="D4058">
        <v>680332</v>
      </c>
    </row>
    <row r="4059" spans="1:4" x14ac:dyDescent="0.2">
      <c r="A4059">
        <v>4058</v>
      </c>
      <c r="B4059">
        <v>6122121</v>
      </c>
      <c r="C4059">
        <v>229754</v>
      </c>
      <c r="D4059">
        <v>826624</v>
      </c>
    </row>
    <row r="4060" spans="1:4" x14ac:dyDescent="0.2">
      <c r="A4060">
        <v>4059</v>
      </c>
      <c r="B4060">
        <v>5514053</v>
      </c>
      <c r="C4060">
        <v>267892</v>
      </c>
      <c r="D4060">
        <v>768087</v>
      </c>
    </row>
    <row r="4061" spans="1:4" x14ac:dyDescent="0.2">
      <c r="A4061">
        <v>4060</v>
      </c>
      <c r="B4061">
        <v>5519661</v>
      </c>
      <c r="C4061">
        <v>175210</v>
      </c>
      <c r="D4061">
        <v>643712</v>
      </c>
    </row>
    <row r="4062" spans="1:4" x14ac:dyDescent="0.2">
      <c r="A4062">
        <v>4061</v>
      </c>
      <c r="B4062">
        <v>5795591</v>
      </c>
      <c r="C4062">
        <v>201342</v>
      </c>
      <c r="D4062">
        <v>785559</v>
      </c>
    </row>
    <row r="4063" spans="1:4" x14ac:dyDescent="0.2">
      <c r="A4063">
        <v>4062</v>
      </c>
      <c r="B4063">
        <v>5402851</v>
      </c>
      <c r="C4063">
        <v>179567</v>
      </c>
      <c r="D4063">
        <v>759686</v>
      </c>
    </row>
    <row r="4064" spans="1:4" x14ac:dyDescent="0.2">
      <c r="A4064">
        <v>4063</v>
      </c>
      <c r="B4064">
        <v>5428575</v>
      </c>
      <c r="C4064">
        <v>207368</v>
      </c>
      <c r="D4064">
        <v>768605</v>
      </c>
    </row>
    <row r="4065" spans="1:4" x14ac:dyDescent="0.2">
      <c r="A4065">
        <v>4064</v>
      </c>
      <c r="B4065">
        <v>5754776</v>
      </c>
      <c r="C4065">
        <v>174759</v>
      </c>
      <c r="D4065">
        <v>649051</v>
      </c>
    </row>
    <row r="4066" spans="1:4" x14ac:dyDescent="0.2">
      <c r="A4066">
        <v>4065</v>
      </c>
      <c r="B4066">
        <v>5155911</v>
      </c>
      <c r="C4066">
        <v>178726</v>
      </c>
      <c r="D4066">
        <v>667489</v>
      </c>
    </row>
    <row r="4067" spans="1:4" x14ac:dyDescent="0.2">
      <c r="A4067">
        <v>4066</v>
      </c>
      <c r="B4067">
        <v>5200756</v>
      </c>
      <c r="C4067">
        <v>190538</v>
      </c>
      <c r="D4067">
        <v>748847</v>
      </c>
    </row>
    <row r="4068" spans="1:4" x14ac:dyDescent="0.2">
      <c r="A4068">
        <v>4067</v>
      </c>
      <c r="B4068">
        <v>5844285</v>
      </c>
      <c r="C4068">
        <v>231945</v>
      </c>
      <c r="D4068">
        <v>871015</v>
      </c>
    </row>
    <row r="4069" spans="1:4" x14ac:dyDescent="0.2">
      <c r="A4069">
        <v>4068</v>
      </c>
      <c r="B4069">
        <v>5200429</v>
      </c>
      <c r="C4069">
        <v>179306</v>
      </c>
      <c r="D4069">
        <v>709755</v>
      </c>
    </row>
    <row r="4070" spans="1:4" x14ac:dyDescent="0.2">
      <c r="A4070">
        <v>4069</v>
      </c>
      <c r="B4070">
        <v>4980669</v>
      </c>
      <c r="C4070">
        <v>174119</v>
      </c>
      <c r="D4070">
        <v>646849</v>
      </c>
    </row>
    <row r="4071" spans="1:4" x14ac:dyDescent="0.2">
      <c r="A4071">
        <v>4070</v>
      </c>
      <c r="B4071">
        <v>5179395</v>
      </c>
      <c r="C4071">
        <v>173943</v>
      </c>
      <c r="D4071">
        <v>698330</v>
      </c>
    </row>
    <row r="4072" spans="1:4" x14ac:dyDescent="0.2">
      <c r="A4072">
        <v>4071</v>
      </c>
      <c r="B4072">
        <v>5278899</v>
      </c>
      <c r="C4072">
        <v>245257</v>
      </c>
      <c r="D4072">
        <v>773659</v>
      </c>
    </row>
    <row r="4073" spans="1:4" x14ac:dyDescent="0.2">
      <c r="A4073">
        <v>4072</v>
      </c>
      <c r="B4073">
        <v>5120103</v>
      </c>
      <c r="C4073">
        <v>176062</v>
      </c>
      <c r="D4073">
        <v>644809</v>
      </c>
    </row>
    <row r="4074" spans="1:4" x14ac:dyDescent="0.2">
      <c r="A4074">
        <v>4073</v>
      </c>
      <c r="B4074">
        <v>5448782</v>
      </c>
      <c r="C4074">
        <v>174317</v>
      </c>
      <c r="D4074">
        <v>645541</v>
      </c>
    </row>
    <row r="4075" spans="1:4" x14ac:dyDescent="0.2">
      <c r="A4075">
        <v>4074</v>
      </c>
      <c r="B4075">
        <v>5140695</v>
      </c>
      <c r="C4075">
        <v>208007</v>
      </c>
      <c r="D4075">
        <v>680646</v>
      </c>
    </row>
    <row r="4076" spans="1:4" x14ac:dyDescent="0.2">
      <c r="A4076">
        <v>4075</v>
      </c>
      <c r="B4076">
        <v>5010553</v>
      </c>
      <c r="C4076">
        <v>179413</v>
      </c>
      <c r="D4076">
        <v>664641</v>
      </c>
    </row>
    <row r="4077" spans="1:4" x14ac:dyDescent="0.2">
      <c r="A4077">
        <v>4076</v>
      </c>
      <c r="B4077">
        <v>5300851</v>
      </c>
      <c r="C4077">
        <v>203222</v>
      </c>
      <c r="D4077">
        <v>779662</v>
      </c>
    </row>
    <row r="4078" spans="1:4" x14ac:dyDescent="0.2">
      <c r="A4078">
        <v>4077</v>
      </c>
      <c r="B4078">
        <v>6038701</v>
      </c>
      <c r="C4078">
        <v>221542</v>
      </c>
      <c r="D4078">
        <v>812985</v>
      </c>
    </row>
    <row r="4079" spans="1:4" x14ac:dyDescent="0.2">
      <c r="A4079">
        <v>4078</v>
      </c>
      <c r="B4079">
        <v>5517760</v>
      </c>
      <c r="C4079">
        <v>179782</v>
      </c>
      <c r="D4079">
        <v>793104</v>
      </c>
    </row>
    <row r="4080" spans="1:4" x14ac:dyDescent="0.2">
      <c r="A4080">
        <v>4079</v>
      </c>
      <c r="B4080">
        <v>5688099</v>
      </c>
      <c r="C4080">
        <v>182321</v>
      </c>
      <c r="D4080">
        <v>740222</v>
      </c>
    </row>
    <row r="4081" spans="1:4" x14ac:dyDescent="0.2">
      <c r="A4081">
        <v>4080</v>
      </c>
      <c r="B4081">
        <v>5609006</v>
      </c>
      <c r="C4081">
        <v>180138</v>
      </c>
      <c r="D4081">
        <v>673495</v>
      </c>
    </row>
    <row r="4082" spans="1:4" x14ac:dyDescent="0.2">
      <c r="A4082">
        <v>4081</v>
      </c>
      <c r="B4082">
        <v>5394285</v>
      </c>
      <c r="C4082">
        <v>185110</v>
      </c>
      <c r="D4082">
        <v>777462</v>
      </c>
    </row>
    <row r="4083" spans="1:4" x14ac:dyDescent="0.2">
      <c r="A4083">
        <v>4082</v>
      </c>
      <c r="B4083">
        <v>5430763</v>
      </c>
      <c r="C4083">
        <v>186551</v>
      </c>
      <c r="D4083">
        <v>687760</v>
      </c>
    </row>
    <row r="4084" spans="1:4" x14ac:dyDescent="0.2">
      <c r="A4084">
        <v>4083</v>
      </c>
      <c r="B4084">
        <v>5639588</v>
      </c>
      <c r="C4084">
        <v>201180</v>
      </c>
      <c r="D4084">
        <v>667104</v>
      </c>
    </row>
    <row r="4085" spans="1:4" x14ac:dyDescent="0.2">
      <c r="A4085">
        <v>4084</v>
      </c>
      <c r="B4085">
        <v>5040487</v>
      </c>
      <c r="C4085">
        <v>178541</v>
      </c>
      <c r="D4085">
        <v>666232</v>
      </c>
    </row>
    <row r="4086" spans="1:4" x14ac:dyDescent="0.2">
      <c r="A4086">
        <v>4085</v>
      </c>
      <c r="B4086">
        <v>5086371</v>
      </c>
      <c r="C4086">
        <v>189578</v>
      </c>
      <c r="D4086">
        <v>705294</v>
      </c>
    </row>
    <row r="4087" spans="1:4" x14ac:dyDescent="0.2">
      <c r="A4087">
        <v>4086</v>
      </c>
      <c r="B4087">
        <v>5349504</v>
      </c>
      <c r="C4087">
        <v>193342</v>
      </c>
      <c r="D4087">
        <v>705684</v>
      </c>
    </row>
    <row r="4088" spans="1:4" x14ac:dyDescent="0.2">
      <c r="A4088">
        <v>4087</v>
      </c>
      <c r="B4088">
        <v>5549080</v>
      </c>
      <c r="C4088">
        <v>214288</v>
      </c>
      <c r="D4088">
        <v>753261</v>
      </c>
    </row>
    <row r="4089" spans="1:4" x14ac:dyDescent="0.2">
      <c r="A4089">
        <v>4088</v>
      </c>
      <c r="B4089">
        <v>5297847</v>
      </c>
      <c r="C4089">
        <v>192539</v>
      </c>
      <c r="D4089">
        <v>719029</v>
      </c>
    </row>
    <row r="4090" spans="1:4" x14ac:dyDescent="0.2">
      <c r="A4090">
        <v>4089</v>
      </c>
      <c r="B4090">
        <v>5232345</v>
      </c>
      <c r="C4090">
        <v>178803</v>
      </c>
      <c r="D4090">
        <v>708373</v>
      </c>
    </row>
    <row r="4091" spans="1:4" x14ac:dyDescent="0.2">
      <c r="A4091">
        <v>4090</v>
      </c>
      <c r="B4091">
        <v>5377946</v>
      </c>
      <c r="C4091">
        <v>179002</v>
      </c>
      <c r="D4091">
        <v>716953</v>
      </c>
    </row>
    <row r="4092" spans="1:4" x14ac:dyDescent="0.2">
      <c r="A4092">
        <v>4091</v>
      </c>
      <c r="B4092">
        <v>5945015</v>
      </c>
      <c r="C4092">
        <v>216359</v>
      </c>
      <c r="D4092">
        <v>845408</v>
      </c>
    </row>
    <row r="4093" spans="1:4" x14ac:dyDescent="0.2">
      <c r="A4093">
        <v>4092</v>
      </c>
      <c r="B4093">
        <v>5272803</v>
      </c>
      <c r="C4093">
        <v>178747</v>
      </c>
      <c r="D4093">
        <v>667043</v>
      </c>
    </row>
    <row r="4094" spans="1:4" x14ac:dyDescent="0.2">
      <c r="A4094">
        <v>4093</v>
      </c>
      <c r="B4094">
        <v>5459300</v>
      </c>
      <c r="C4094">
        <v>201770</v>
      </c>
      <c r="D4094">
        <v>757282</v>
      </c>
    </row>
    <row r="4095" spans="1:4" x14ac:dyDescent="0.2">
      <c r="A4095">
        <v>4094</v>
      </c>
      <c r="B4095">
        <v>6433823</v>
      </c>
      <c r="C4095">
        <v>333913</v>
      </c>
      <c r="D4095">
        <v>953625</v>
      </c>
    </row>
    <row r="4096" spans="1:4" x14ac:dyDescent="0.2">
      <c r="A4096">
        <v>4095</v>
      </c>
      <c r="B4096">
        <v>5759047</v>
      </c>
      <c r="C4096">
        <v>195540</v>
      </c>
      <c r="D4096">
        <v>729915</v>
      </c>
    </row>
    <row r="4097" spans="1:4" x14ac:dyDescent="0.2">
      <c r="A4097">
        <v>4096</v>
      </c>
      <c r="B4097">
        <v>5612206</v>
      </c>
      <c r="C4097">
        <v>200083</v>
      </c>
      <c r="D4097">
        <v>667114</v>
      </c>
    </row>
    <row r="4098" spans="1:4" x14ac:dyDescent="0.2">
      <c r="A4098">
        <v>4097</v>
      </c>
      <c r="B4098">
        <v>5801073</v>
      </c>
      <c r="C4098">
        <v>193576</v>
      </c>
      <c r="D4098">
        <v>713863</v>
      </c>
    </row>
    <row r="4099" spans="1:4" x14ac:dyDescent="0.2">
      <c r="A4099">
        <v>4098</v>
      </c>
      <c r="B4099">
        <v>5723744</v>
      </c>
      <c r="C4099">
        <v>190884</v>
      </c>
      <c r="D4099">
        <v>716810</v>
      </c>
    </row>
    <row r="4100" spans="1:4" x14ac:dyDescent="0.2">
      <c r="A4100">
        <v>4099</v>
      </c>
      <c r="B4100">
        <v>5527965</v>
      </c>
      <c r="C4100">
        <v>178901</v>
      </c>
      <c r="D4100">
        <v>668213</v>
      </c>
    </row>
    <row r="4101" spans="1:4" x14ac:dyDescent="0.2">
      <c r="A4101">
        <v>4100</v>
      </c>
      <c r="B4101">
        <v>5046314</v>
      </c>
      <c r="C4101">
        <v>178859</v>
      </c>
      <c r="D4101">
        <v>689162</v>
      </c>
    </row>
    <row r="4102" spans="1:4" x14ac:dyDescent="0.2">
      <c r="A4102">
        <v>4101</v>
      </c>
      <c r="B4102">
        <v>6001283</v>
      </c>
      <c r="C4102">
        <v>197180</v>
      </c>
      <c r="D4102">
        <v>720534</v>
      </c>
    </row>
    <row r="4103" spans="1:4" x14ac:dyDescent="0.2">
      <c r="A4103">
        <v>4102</v>
      </c>
      <c r="B4103">
        <v>5812069</v>
      </c>
      <c r="C4103">
        <v>187189</v>
      </c>
      <c r="D4103">
        <v>709823</v>
      </c>
    </row>
    <row r="4104" spans="1:4" x14ac:dyDescent="0.2">
      <c r="A4104">
        <v>4103</v>
      </c>
      <c r="B4104">
        <v>5132349</v>
      </c>
      <c r="C4104">
        <v>179740</v>
      </c>
      <c r="D4104">
        <v>700722</v>
      </c>
    </row>
    <row r="4105" spans="1:4" x14ac:dyDescent="0.2">
      <c r="A4105">
        <v>4104</v>
      </c>
      <c r="B4105">
        <v>6824347</v>
      </c>
      <c r="C4105">
        <v>202090</v>
      </c>
      <c r="D4105">
        <v>755312</v>
      </c>
    </row>
    <row r="4106" spans="1:4" x14ac:dyDescent="0.2">
      <c r="A4106">
        <v>4105</v>
      </c>
      <c r="B4106">
        <v>6477949</v>
      </c>
      <c r="C4106">
        <v>233774</v>
      </c>
      <c r="D4106">
        <v>856845</v>
      </c>
    </row>
    <row r="4107" spans="1:4" x14ac:dyDescent="0.2">
      <c r="A4107">
        <v>4106</v>
      </c>
      <c r="B4107">
        <v>5662890</v>
      </c>
      <c r="C4107">
        <v>175413</v>
      </c>
      <c r="D4107">
        <v>754158</v>
      </c>
    </row>
    <row r="4108" spans="1:4" x14ac:dyDescent="0.2">
      <c r="A4108">
        <v>4107</v>
      </c>
      <c r="B4108">
        <v>6072984</v>
      </c>
      <c r="C4108">
        <v>196663</v>
      </c>
      <c r="D4108">
        <v>715900</v>
      </c>
    </row>
    <row r="4109" spans="1:4" x14ac:dyDescent="0.2">
      <c r="A4109">
        <v>4108</v>
      </c>
      <c r="B4109">
        <v>7680105</v>
      </c>
      <c r="C4109">
        <v>217242</v>
      </c>
      <c r="D4109">
        <v>842993</v>
      </c>
    </row>
    <row r="4110" spans="1:4" x14ac:dyDescent="0.2">
      <c r="A4110">
        <v>4109</v>
      </c>
      <c r="B4110">
        <v>6565666</v>
      </c>
      <c r="C4110">
        <v>232240</v>
      </c>
      <c r="D4110">
        <v>862168</v>
      </c>
    </row>
    <row r="4111" spans="1:4" x14ac:dyDescent="0.2">
      <c r="A4111">
        <v>4110</v>
      </c>
      <c r="B4111">
        <v>6391031</v>
      </c>
      <c r="C4111">
        <v>210838</v>
      </c>
      <c r="D4111">
        <v>780675</v>
      </c>
    </row>
    <row r="4112" spans="1:4" x14ac:dyDescent="0.2">
      <c r="A4112">
        <v>4111</v>
      </c>
      <c r="B4112">
        <v>6961512</v>
      </c>
      <c r="C4112">
        <v>243022</v>
      </c>
      <c r="D4112">
        <v>833698</v>
      </c>
    </row>
    <row r="4113" spans="1:4" x14ac:dyDescent="0.2">
      <c r="A4113">
        <v>4112</v>
      </c>
      <c r="B4113">
        <v>6476047</v>
      </c>
      <c r="C4113">
        <v>203865</v>
      </c>
      <c r="D4113">
        <v>771896</v>
      </c>
    </row>
    <row r="4114" spans="1:4" x14ac:dyDescent="0.2">
      <c r="A4114">
        <v>4113</v>
      </c>
      <c r="B4114">
        <v>5387409</v>
      </c>
      <c r="C4114">
        <v>180787</v>
      </c>
      <c r="D4114">
        <v>671776</v>
      </c>
    </row>
    <row r="4115" spans="1:4" x14ac:dyDescent="0.2">
      <c r="A4115">
        <v>4114</v>
      </c>
      <c r="B4115">
        <v>5723197</v>
      </c>
      <c r="C4115">
        <v>185065</v>
      </c>
      <c r="D4115">
        <v>717105</v>
      </c>
    </row>
    <row r="4116" spans="1:4" x14ac:dyDescent="0.2">
      <c r="A4116">
        <v>4115</v>
      </c>
      <c r="B4116">
        <v>5439889</v>
      </c>
      <c r="C4116">
        <v>181051</v>
      </c>
      <c r="D4116">
        <v>685800</v>
      </c>
    </row>
    <row r="4117" spans="1:4" x14ac:dyDescent="0.2">
      <c r="A4117">
        <v>4116</v>
      </c>
      <c r="B4117">
        <v>5448938</v>
      </c>
      <c r="C4117">
        <v>186141</v>
      </c>
      <c r="D4117">
        <v>693959</v>
      </c>
    </row>
    <row r="4118" spans="1:4" x14ac:dyDescent="0.2">
      <c r="A4118">
        <v>4117</v>
      </c>
      <c r="B4118">
        <v>5561749</v>
      </c>
      <c r="C4118">
        <v>196548</v>
      </c>
      <c r="D4118">
        <v>715265</v>
      </c>
    </row>
    <row r="4119" spans="1:4" x14ac:dyDescent="0.2">
      <c r="A4119">
        <v>4118</v>
      </c>
      <c r="B4119">
        <v>5653591</v>
      </c>
      <c r="C4119">
        <v>195498</v>
      </c>
      <c r="D4119">
        <v>724317</v>
      </c>
    </row>
    <row r="4120" spans="1:4" x14ac:dyDescent="0.2">
      <c r="A4120">
        <v>4119</v>
      </c>
      <c r="B4120">
        <v>6485608</v>
      </c>
      <c r="C4120">
        <v>226674</v>
      </c>
      <c r="D4120">
        <v>892782</v>
      </c>
    </row>
    <row r="4121" spans="1:4" x14ac:dyDescent="0.2">
      <c r="A4121">
        <v>4120</v>
      </c>
      <c r="B4121">
        <v>5931099</v>
      </c>
      <c r="C4121">
        <v>186623</v>
      </c>
      <c r="D4121">
        <v>719048</v>
      </c>
    </row>
    <row r="4122" spans="1:4" x14ac:dyDescent="0.2">
      <c r="A4122">
        <v>4121</v>
      </c>
      <c r="B4122">
        <v>5723546</v>
      </c>
      <c r="C4122">
        <v>186798</v>
      </c>
      <c r="D4122">
        <v>693807</v>
      </c>
    </row>
    <row r="4123" spans="1:4" x14ac:dyDescent="0.2">
      <c r="A4123">
        <v>4122</v>
      </c>
      <c r="B4123">
        <v>5512440</v>
      </c>
      <c r="C4123">
        <v>226889</v>
      </c>
      <c r="D4123">
        <v>757330</v>
      </c>
    </row>
    <row r="4124" spans="1:4" x14ac:dyDescent="0.2">
      <c r="A4124">
        <v>4123</v>
      </c>
      <c r="B4124">
        <v>5332853</v>
      </c>
      <c r="C4124">
        <v>219272</v>
      </c>
      <c r="D4124">
        <v>772190</v>
      </c>
    </row>
    <row r="4125" spans="1:4" x14ac:dyDescent="0.2">
      <c r="A4125">
        <v>4124</v>
      </c>
      <c r="B4125">
        <v>5556599</v>
      </c>
      <c r="C4125">
        <v>186908</v>
      </c>
      <c r="D4125">
        <v>735358</v>
      </c>
    </row>
    <row r="4126" spans="1:4" x14ac:dyDescent="0.2">
      <c r="A4126">
        <v>4125</v>
      </c>
      <c r="B4126">
        <v>6066044</v>
      </c>
      <c r="C4126">
        <v>234960</v>
      </c>
      <c r="D4126">
        <v>948219</v>
      </c>
    </row>
    <row r="4127" spans="1:4" x14ac:dyDescent="0.2">
      <c r="A4127">
        <v>4126</v>
      </c>
      <c r="B4127">
        <v>7153543</v>
      </c>
      <c r="C4127">
        <v>230928</v>
      </c>
      <c r="D4127">
        <v>825059</v>
      </c>
    </row>
    <row r="4128" spans="1:4" x14ac:dyDescent="0.2">
      <c r="A4128">
        <v>4127</v>
      </c>
      <c r="B4128">
        <v>6162109</v>
      </c>
      <c r="C4128">
        <v>228101</v>
      </c>
      <c r="D4128">
        <v>775931</v>
      </c>
    </row>
    <row r="4129" spans="1:4" x14ac:dyDescent="0.2">
      <c r="A4129">
        <v>4128</v>
      </c>
      <c r="B4129">
        <v>6709562</v>
      </c>
      <c r="C4129">
        <v>270265</v>
      </c>
      <c r="D4129">
        <v>828737</v>
      </c>
    </row>
    <row r="4130" spans="1:4" x14ac:dyDescent="0.2">
      <c r="A4130">
        <v>4129</v>
      </c>
      <c r="B4130">
        <v>6752523</v>
      </c>
      <c r="C4130">
        <v>297182</v>
      </c>
      <c r="D4130">
        <v>880958</v>
      </c>
    </row>
    <row r="4131" spans="1:4" x14ac:dyDescent="0.2">
      <c r="A4131">
        <v>4130</v>
      </c>
      <c r="B4131">
        <v>7183117</v>
      </c>
      <c r="C4131">
        <v>235226</v>
      </c>
      <c r="D4131">
        <v>931041</v>
      </c>
    </row>
    <row r="4132" spans="1:4" x14ac:dyDescent="0.2">
      <c r="A4132">
        <v>4131</v>
      </c>
      <c r="B4132">
        <v>7170542</v>
      </c>
      <c r="C4132">
        <v>251954</v>
      </c>
      <c r="D4132">
        <v>918729</v>
      </c>
    </row>
    <row r="4133" spans="1:4" x14ac:dyDescent="0.2">
      <c r="A4133">
        <v>4132</v>
      </c>
      <c r="B4133">
        <v>5987512</v>
      </c>
      <c r="C4133">
        <v>188202</v>
      </c>
      <c r="D4133">
        <v>695591</v>
      </c>
    </row>
    <row r="4134" spans="1:4" x14ac:dyDescent="0.2">
      <c r="A4134">
        <v>4133</v>
      </c>
      <c r="B4134">
        <v>5949843</v>
      </c>
      <c r="C4134">
        <v>238218</v>
      </c>
      <c r="D4134">
        <v>805765</v>
      </c>
    </row>
    <row r="4135" spans="1:4" x14ac:dyDescent="0.2">
      <c r="A4135">
        <v>4134</v>
      </c>
      <c r="B4135">
        <v>6027236</v>
      </c>
      <c r="C4135">
        <v>219331</v>
      </c>
      <c r="D4135">
        <v>818815</v>
      </c>
    </row>
    <row r="4136" spans="1:4" x14ac:dyDescent="0.2">
      <c r="A4136">
        <v>4135</v>
      </c>
      <c r="B4136">
        <v>5656655</v>
      </c>
      <c r="C4136">
        <v>184967</v>
      </c>
      <c r="D4136">
        <v>677176</v>
      </c>
    </row>
    <row r="4137" spans="1:4" x14ac:dyDescent="0.2">
      <c r="A4137">
        <v>4136</v>
      </c>
      <c r="B4137">
        <v>5533136</v>
      </c>
      <c r="C4137">
        <v>201336</v>
      </c>
      <c r="D4137">
        <v>717505</v>
      </c>
    </row>
    <row r="4138" spans="1:4" x14ac:dyDescent="0.2">
      <c r="A4138">
        <v>4137</v>
      </c>
      <c r="B4138">
        <v>5517779</v>
      </c>
      <c r="C4138">
        <v>216892</v>
      </c>
      <c r="D4138">
        <v>760788</v>
      </c>
    </row>
    <row r="4139" spans="1:4" x14ac:dyDescent="0.2">
      <c r="A4139">
        <v>4138</v>
      </c>
      <c r="B4139">
        <v>6255719</v>
      </c>
      <c r="C4139">
        <v>208177</v>
      </c>
      <c r="D4139">
        <v>788539</v>
      </c>
    </row>
    <row r="4140" spans="1:4" x14ac:dyDescent="0.2">
      <c r="A4140">
        <v>4139</v>
      </c>
      <c r="B4140">
        <v>5719609</v>
      </c>
      <c r="C4140">
        <v>225275</v>
      </c>
      <c r="D4140">
        <v>763603</v>
      </c>
    </row>
    <row r="4141" spans="1:4" x14ac:dyDescent="0.2">
      <c r="A4141">
        <v>4140</v>
      </c>
      <c r="B4141">
        <v>7114277</v>
      </c>
      <c r="C4141">
        <v>214097</v>
      </c>
      <c r="D4141">
        <v>793969</v>
      </c>
    </row>
    <row r="4142" spans="1:4" x14ac:dyDescent="0.2">
      <c r="A4142">
        <v>4141</v>
      </c>
      <c r="B4142">
        <v>5824353</v>
      </c>
      <c r="C4142">
        <v>184453</v>
      </c>
      <c r="D4142">
        <v>719775</v>
      </c>
    </row>
    <row r="4143" spans="1:4" x14ac:dyDescent="0.2">
      <c r="A4143">
        <v>4142</v>
      </c>
      <c r="B4143">
        <v>6255422</v>
      </c>
      <c r="C4143">
        <v>199847</v>
      </c>
      <c r="D4143">
        <v>879527</v>
      </c>
    </row>
    <row r="4144" spans="1:4" x14ac:dyDescent="0.2">
      <c r="A4144">
        <v>4143</v>
      </c>
      <c r="B4144">
        <v>6185826</v>
      </c>
      <c r="C4144">
        <v>210084</v>
      </c>
      <c r="D4144">
        <v>717410</v>
      </c>
    </row>
    <row r="4145" spans="1:4" x14ac:dyDescent="0.2">
      <c r="A4145">
        <v>4144</v>
      </c>
      <c r="B4145">
        <v>7070803</v>
      </c>
      <c r="C4145">
        <v>250606</v>
      </c>
      <c r="D4145">
        <v>944103</v>
      </c>
    </row>
    <row r="4146" spans="1:4" x14ac:dyDescent="0.2">
      <c r="A4146">
        <v>4145</v>
      </c>
      <c r="B4146">
        <v>8574738</v>
      </c>
      <c r="C4146">
        <v>215320</v>
      </c>
      <c r="D4146">
        <v>787147</v>
      </c>
    </row>
    <row r="4147" spans="1:4" x14ac:dyDescent="0.2">
      <c r="A4147">
        <v>4146</v>
      </c>
      <c r="B4147">
        <v>6997235</v>
      </c>
      <c r="C4147">
        <v>220117</v>
      </c>
      <c r="D4147">
        <v>852815</v>
      </c>
    </row>
    <row r="4148" spans="1:4" x14ac:dyDescent="0.2">
      <c r="A4148">
        <v>4147</v>
      </c>
      <c r="B4148">
        <v>6226189</v>
      </c>
      <c r="C4148">
        <v>207553</v>
      </c>
      <c r="D4148">
        <v>856288</v>
      </c>
    </row>
    <row r="4149" spans="1:4" x14ac:dyDescent="0.2">
      <c r="A4149">
        <v>4148</v>
      </c>
      <c r="B4149">
        <v>6791663</v>
      </c>
      <c r="C4149">
        <v>291890</v>
      </c>
      <c r="D4149">
        <v>930804</v>
      </c>
    </row>
    <row r="4150" spans="1:4" x14ac:dyDescent="0.2">
      <c r="A4150">
        <v>4149</v>
      </c>
      <c r="B4150">
        <v>7098789</v>
      </c>
      <c r="C4150">
        <v>229720</v>
      </c>
      <c r="D4150">
        <v>846818</v>
      </c>
    </row>
    <row r="4151" spans="1:4" x14ac:dyDescent="0.2">
      <c r="A4151">
        <v>4150</v>
      </c>
      <c r="B4151">
        <v>7046853</v>
      </c>
      <c r="C4151">
        <v>278100</v>
      </c>
      <c r="D4151">
        <v>1123358</v>
      </c>
    </row>
    <row r="4152" spans="1:4" x14ac:dyDescent="0.2">
      <c r="A4152">
        <v>4151</v>
      </c>
      <c r="B4152">
        <v>6777635</v>
      </c>
      <c r="C4152">
        <v>226840</v>
      </c>
      <c r="D4152">
        <v>980492</v>
      </c>
    </row>
    <row r="4153" spans="1:4" x14ac:dyDescent="0.2">
      <c r="A4153">
        <v>4152</v>
      </c>
      <c r="B4153">
        <v>7314741</v>
      </c>
      <c r="C4153">
        <v>235922</v>
      </c>
      <c r="D4153">
        <v>874123</v>
      </c>
    </row>
    <row r="4154" spans="1:4" x14ac:dyDescent="0.2">
      <c r="A4154">
        <v>4153</v>
      </c>
      <c r="B4154">
        <v>7498599</v>
      </c>
      <c r="C4154">
        <v>256218</v>
      </c>
      <c r="D4154">
        <v>858778</v>
      </c>
    </row>
    <row r="4155" spans="1:4" x14ac:dyDescent="0.2">
      <c r="A4155">
        <v>4154</v>
      </c>
      <c r="B4155">
        <v>5863005</v>
      </c>
      <c r="C4155">
        <v>224227</v>
      </c>
      <c r="D4155">
        <v>768630</v>
      </c>
    </row>
    <row r="4156" spans="1:4" x14ac:dyDescent="0.2">
      <c r="A4156">
        <v>4155</v>
      </c>
      <c r="B4156">
        <v>6938082</v>
      </c>
      <c r="C4156">
        <v>237555</v>
      </c>
      <c r="D4156">
        <v>968782</v>
      </c>
    </row>
    <row r="4157" spans="1:4" x14ac:dyDescent="0.2">
      <c r="A4157">
        <v>4156</v>
      </c>
      <c r="B4157">
        <v>5937457</v>
      </c>
      <c r="C4157">
        <v>200470</v>
      </c>
      <c r="D4157">
        <v>882438</v>
      </c>
    </row>
    <row r="4158" spans="1:4" x14ac:dyDescent="0.2">
      <c r="A4158">
        <v>4157</v>
      </c>
      <c r="B4158">
        <v>5760055</v>
      </c>
      <c r="C4158">
        <v>183775</v>
      </c>
      <c r="D4158">
        <v>730081</v>
      </c>
    </row>
    <row r="4159" spans="1:4" x14ac:dyDescent="0.2">
      <c r="A4159">
        <v>4158</v>
      </c>
      <c r="B4159">
        <v>5457457</v>
      </c>
      <c r="C4159">
        <v>184450</v>
      </c>
      <c r="D4159">
        <v>733497</v>
      </c>
    </row>
    <row r="4160" spans="1:4" x14ac:dyDescent="0.2">
      <c r="A4160">
        <v>4159</v>
      </c>
      <c r="B4160">
        <v>5799974</v>
      </c>
      <c r="C4160">
        <v>194554</v>
      </c>
      <c r="D4160">
        <v>745473</v>
      </c>
    </row>
    <row r="4161" spans="1:4" x14ac:dyDescent="0.2">
      <c r="A4161">
        <v>4160</v>
      </c>
      <c r="B4161">
        <v>6445987</v>
      </c>
      <c r="C4161">
        <v>227339</v>
      </c>
      <c r="D4161">
        <v>892699</v>
      </c>
    </row>
    <row r="4162" spans="1:4" x14ac:dyDescent="0.2">
      <c r="A4162">
        <v>4161</v>
      </c>
      <c r="B4162">
        <v>6321569</v>
      </c>
      <c r="C4162">
        <v>247078</v>
      </c>
      <c r="D4162">
        <v>827869</v>
      </c>
    </row>
    <row r="4163" spans="1:4" x14ac:dyDescent="0.2">
      <c r="A4163">
        <v>4162</v>
      </c>
      <c r="B4163">
        <v>6201594</v>
      </c>
      <c r="C4163">
        <v>227359</v>
      </c>
      <c r="D4163">
        <v>825701</v>
      </c>
    </row>
    <row r="4164" spans="1:4" x14ac:dyDescent="0.2">
      <c r="A4164">
        <v>4163</v>
      </c>
      <c r="B4164">
        <v>6664458</v>
      </c>
      <c r="C4164">
        <v>229936</v>
      </c>
      <c r="D4164">
        <v>914323</v>
      </c>
    </row>
    <row r="4165" spans="1:4" x14ac:dyDescent="0.2">
      <c r="A4165">
        <v>4164</v>
      </c>
      <c r="B4165">
        <v>6303688</v>
      </c>
      <c r="C4165">
        <v>281326</v>
      </c>
      <c r="D4165">
        <v>877294</v>
      </c>
    </row>
    <row r="4166" spans="1:4" x14ac:dyDescent="0.2">
      <c r="A4166">
        <v>4165</v>
      </c>
      <c r="B4166">
        <v>6025931</v>
      </c>
      <c r="C4166">
        <v>221517</v>
      </c>
      <c r="D4166">
        <v>883977</v>
      </c>
    </row>
    <row r="4167" spans="1:4" x14ac:dyDescent="0.2">
      <c r="A4167">
        <v>4166</v>
      </c>
      <c r="B4167">
        <v>7485215</v>
      </c>
      <c r="C4167">
        <v>215350</v>
      </c>
      <c r="D4167">
        <v>790788</v>
      </c>
    </row>
    <row r="4168" spans="1:4" x14ac:dyDescent="0.2">
      <c r="A4168">
        <v>4167</v>
      </c>
      <c r="B4168">
        <v>6573116</v>
      </c>
      <c r="C4168">
        <v>287576</v>
      </c>
      <c r="D4168">
        <v>959660</v>
      </c>
    </row>
    <row r="4169" spans="1:4" x14ac:dyDescent="0.2">
      <c r="A4169">
        <v>4168</v>
      </c>
      <c r="B4169">
        <v>6637421</v>
      </c>
      <c r="C4169">
        <v>208539</v>
      </c>
      <c r="D4169">
        <v>784967</v>
      </c>
    </row>
    <row r="4170" spans="1:4" x14ac:dyDescent="0.2">
      <c r="A4170">
        <v>4169</v>
      </c>
      <c r="B4170">
        <v>6209369</v>
      </c>
      <c r="C4170">
        <v>212244</v>
      </c>
      <c r="D4170">
        <v>798439</v>
      </c>
    </row>
    <row r="4171" spans="1:4" x14ac:dyDescent="0.2">
      <c r="A4171">
        <v>4170</v>
      </c>
      <c r="B4171">
        <v>6417650</v>
      </c>
      <c r="C4171">
        <v>224728</v>
      </c>
      <c r="D4171">
        <v>746891</v>
      </c>
    </row>
    <row r="4172" spans="1:4" x14ac:dyDescent="0.2">
      <c r="A4172">
        <v>4171</v>
      </c>
      <c r="B4172">
        <v>5805958</v>
      </c>
      <c r="C4172">
        <v>215265</v>
      </c>
      <c r="D4172">
        <v>700065</v>
      </c>
    </row>
    <row r="4173" spans="1:4" x14ac:dyDescent="0.2">
      <c r="A4173">
        <v>4172</v>
      </c>
      <c r="B4173">
        <v>6512140</v>
      </c>
      <c r="C4173">
        <v>333538</v>
      </c>
      <c r="D4173">
        <v>932911</v>
      </c>
    </row>
    <row r="4174" spans="1:4" x14ac:dyDescent="0.2">
      <c r="A4174">
        <v>4173</v>
      </c>
      <c r="B4174">
        <v>5938046</v>
      </c>
      <c r="C4174">
        <v>240320</v>
      </c>
      <c r="D4174">
        <v>891301</v>
      </c>
    </row>
    <row r="4175" spans="1:4" x14ac:dyDescent="0.2">
      <c r="A4175">
        <v>4174</v>
      </c>
      <c r="B4175">
        <v>8255433</v>
      </c>
      <c r="C4175">
        <v>285274</v>
      </c>
      <c r="D4175">
        <v>907253</v>
      </c>
    </row>
    <row r="4176" spans="1:4" x14ac:dyDescent="0.2">
      <c r="A4176">
        <v>4175</v>
      </c>
      <c r="B4176">
        <v>9583733</v>
      </c>
      <c r="C4176">
        <v>231263</v>
      </c>
      <c r="D4176">
        <v>897788</v>
      </c>
    </row>
    <row r="4177" spans="1:4" x14ac:dyDescent="0.2">
      <c r="A4177">
        <v>4176</v>
      </c>
      <c r="B4177">
        <v>7376126</v>
      </c>
      <c r="C4177">
        <v>268747</v>
      </c>
      <c r="D4177">
        <v>984935</v>
      </c>
    </row>
    <row r="4178" spans="1:4" x14ac:dyDescent="0.2">
      <c r="A4178">
        <v>4177</v>
      </c>
      <c r="B4178">
        <v>6960122</v>
      </c>
      <c r="C4178">
        <v>227522</v>
      </c>
      <c r="D4178">
        <v>830704</v>
      </c>
    </row>
    <row r="4179" spans="1:4" x14ac:dyDescent="0.2">
      <c r="A4179">
        <v>4178</v>
      </c>
      <c r="B4179">
        <v>6555181</v>
      </c>
      <c r="C4179">
        <v>208403</v>
      </c>
      <c r="D4179">
        <v>685228</v>
      </c>
    </row>
    <row r="4180" spans="1:4" x14ac:dyDescent="0.2">
      <c r="A4180">
        <v>4179</v>
      </c>
      <c r="B4180">
        <v>6494287</v>
      </c>
      <c r="C4180">
        <v>216999</v>
      </c>
      <c r="D4180">
        <v>848426</v>
      </c>
    </row>
    <row r="4181" spans="1:4" x14ac:dyDescent="0.2">
      <c r="A4181">
        <v>4180</v>
      </c>
      <c r="B4181">
        <v>6445331</v>
      </c>
      <c r="C4181">
        <v>241560</v>
      </c>
      <c r="D4181">
        <v>892689</v>
      </c>
    </row>
    <row r="4182" spans="1:4" x14ac:dyDescent="0.2">
      <c r="A4182">
        <v>4181</v>
      </c>
      <c r="B4182">
        <v>6585623</v>
      </c>
      <c r="C4182">
        <v>224037</v>
      </c>
      <c r="D4182">
        <v>857703</v>
      </c>
    </row>
    <row r="4183" spans="1:4" x14ac:dyDescent="0.2">
      <c r="A4183">
        <v>4182</v>
      </c>
      <c r="B4183">
        <v>5609019</v>
      </c>
      <c r="C4183">
        <v>206865</v>
      </c>
      <c r="D4183">
        <v>727538</v>
      </c>
    </row>
    <row r="4184" spans="1:4" x14ac:dyDescent="0.2">
      <c r="A4184">
        <v>4183</v>
      </c>
      <c r="B4184">
        <v>5669347</v>
      </c>
      <c r="C4184">
        <v>186521</v>
      </c>
      <c r="D4184">
        <v>705236</v>
      </c>
    </row>
    <row r="4185" spans="1:4" x14ac:dyDescent="0.2">
      <c r="A4185">
        <v>4184</v>
      </c>
      <c r="B4185">
        <v>6657457</v>
      </c>
      <c r="C4185">
        <v>232194</v>
      </c>
      <c r="D4185">
        <v>879578</v>
      </c>
    </row>
    <row r="4186" spans="1:4" x14ac:dyDescent="0.2">
      <c r="A4186">
        <v>4185</v>
      </c>
      <c r="B4186">
        <v>6066568</v>
      </c>
      <c r="C4186">
        <v>191938</v>
      </c>
      <c r="D4186">
        <v>715064</v>
      </c>
    </row>
    <row r="4187" spans="1:4" x14ac:dyDescent="0.2">
      <c r="A4187">
        <v>4186</v>
      </c>
      <c r="B4187">
        <v>5686550</v>
      </c>
      <c r="C4187">
        <v>181550</v>
      </c>
      <c r="D4187">
        <v>667448</v>
      </c>
    </row>
    <row r="4188" spans="1:4" x14ac:dyDescent="0.2">
      <c r="A4188">
        <v>4187</v>
      </c>
      <c r="B4188">
        <v>5576778</v>
      </c>
      <c r="C4188">
        <v>187001</v>
      </c>
      <c r="D4188">
        <v>685943</v>
      </c>
    </row>
    <row r="4189" spans="1:4" x14ac:dyDescent="0.2">
      <c r="A4189">
        <v>4188</v>
      </c>
      <c r="B4189">
        <v>5793404</v>
      </c>
      <c r="C4189">
        <v>205349</v>
      </c>
      <c r="D4189">
        <v>811863</v>
      </c>
    </row>
    <row r="4190" spans="1:4" x14ac:dyDescent="0.2">
      <c r="A4190">
        <v>4189</v>
      </c>
      <c r="B4190">
        <v>5435027</v>
      </c>
      <c r="C4190">
        <v>190862</v>
      </c>
      <c r="D4190">
        <v>693807</v>
      </c>
    </row>
    <row r="4191" spans="1:4" x14ac:dyDescent="0.2">
      <c r="A4191">
        <v>4190</v>
      </c>
      <c r="B4191">
        <v>5938183</v>
      </c>
      <c r="C4191">
        <v>217388</v>
      </c>
      <c r="D4191">
        <v>910551</v>
      </c>
    </row>
    <row r="4192" spans="1:4" x14ac:dyDescent="0.2">
      <c r="A4192">
        <v>4191</v>
      </c>
      <c r="B4192">
        <v>7205949</v>
      </c>
      <c r="C4192">
        <v>224818</v>
      </c>
      <c r="D4192">
        <v>865683</v>
      </c>
    </row>
    <row r="4193" spans="1:4" x14ac:dyDescent="0.2">
      <c r="A4193">
        <v>4192</v>
      </c>
      <c r="B4193">
        <v>6723879</v>
      </c>
      <c r="C4193">
        <v>239177</v>
      </c>
      <c r="D4193">
        <v>955545</v>
      </c>
    </row>
    <row r="4194" spans="1:4" x14ac:dyDescent="0.2">
      <c r="A4194">
        <v>4193</v>
      </c>
      <c r="B4194">
        <v>6916247</v>
      </c>
      <c r="C4194">
        <v>288322</v>
      </c>
      <c r="D4194">
        <v>933204</v>
      </c>
    </row>
    <row r="4195" spans="1:4" x14ac:dyDescent="0.2">
      <c r="A4195">
        <v>4194</v>
      </c>
      <c r="B4195">
        <v>6854721</v>
      </c>
      <c r="C4195">
        <v>248575</v>
      </c>
      <c r="D4195">
        <v>846559</v>
      </c>
    </row>
    <row r="4196" spans="1:4" x14ac:dyDescent="0.2">
      <c r="A4196">
        <v>4195</v>
      </c>
      <c r="B4196">
        <v>6372510</v>
      </c>
      <c r="C4196">
        <v>225207</v>
      </c>
      <c r="D4196">
        <v>824262</v>
      </c>
    </row>
    <row r="4197" spans="1:4" x14ac:dyDescent="0.2">
      <c r="A4197">
        <v>4196</v>
      </c>
      <c r="B4197">
        <v>6363849</v>
      </c>
      <c r="C4197">
        <v>241793</v>
      </c>
      <c r="D4197">
        <v>883169</v>
      </c>
    </row>
    <row r="4198" spans="1:4" x14ac:dyDescent="0.2">
      <c r="A4198">
        <v>4197</v>
      </c>
      <c r="B4198">
        <v>5773032</v>
      </c>
      <c r="C4198">
        <v>246758</v>
      </c>
      <c r="D4198">
        <v>693796</v>
      </c>
    </row>
    <row r="4199" spans="1:4" x14ac:dyDescent="0.2">
      <c r="A4199">
        <v>4198</v>
      </c>
      <c r="B4199">
        <v>6614027</v>
      </c>
      <c r="C4199">
        <v>225343</v>
      </c>
      <c r="D4199">
        <v>767806</v>
      </c>
    </row>
    <row r="4200" spans="1:4" x14ac:dyDescent="0.2">
      <c r="A4200">
        <v>4199</v>
      </c>
      <c r="B4200">
        <v>5963409</v>
      </c>
      <c r="C4200">
        <v>193008</v>
      </c>
      <c r="D4200">
        <v>831613</v>
      </c>
    </row>
    <row r="4201" spans="1:4" x14ac:dyDescent="0.2">
      <c r="A4201">
        <v>4200</v>
      </c>
      <c r="B4201">
        <v>5936037</v>
      </c>
      <c r="C4201">
        <v>208322</v>
      </c>
      <c r="D4201">
        <v>689703</v>
      </c>
    </row>
    <row r="4202" spans="1:4" x14ac:dyDescent="0.2">
      <c r="A4202">
        <v>4201</v>
      </c>
      <c r="B4202">
        <v>5617161</v>
      </c>
      <c r="C4202">
        <v>193435</v>
      </c>
      <c r="D4202">
        <v>793346</v>
      </c>
    </row>
    <row r="4203" spans="1:4" x14ac:dyDescent="0.2">
      <c r="A4203">
        <v>4202</v>
      </c>
      <c r="B4203">
        <v>5705816</v>
      </c>
      <c r="C4203">
        <v>193257</v>
      </c>
      <c r="D4203">
        <v>757572</v>
      </c>
    </row>
    <row r="4204" spans="1:4" x14ac:dyDescent="0.2">
      <c r="A4204">
        <v>4203</v>
      </c>
      <c r="B4204">
        <v>5635495</v>
      </c>
      <c r="C4204">
        <v>188371</v>
      </c>
      <c r="D4204">
        <v>689094</v>
      </c>
    </row>
    <row r="4205" spans="1:4" x14ac:dyDescent="0.2">
      <c r="A4205">
        <v>4204</v>
      </c>
      <c r="B4205">
        <v>5942959</v>
      </c>
      <c r="C4205">
        <v>188103</v>
      </c>
      <c r="D4205">
        <v>707697</v>
      </c>
    </row>
    <row r="4206" spans="1:4" x14ac:dyDescent="0.2">
      <c r="A4206">
        <v>4205</v>
      </c>
      <c r="B4206">
        <v>5617362</v>
      </c>
      <c r="C4206">
        <v>271189</v>
      </c>
      <c r="D4206">
        <v>783392</v>
      </c>
    </row>
    <row r="4207" spans="1:4" x14ac:dyDescent="0.2">
      <c r="A4207">
        <v>4206</v>
      </c>
      <c r="B4207">
        <v>6786554</v>
      </c>
      <c r="C4207">
        <v>225958</v>
      </c>
      <c r="D4207">
        <v>818908</v>
      </c>
    </row>
    <row r="4208" spans="1:4" x14ac:dyDescent="0.2">
      <c r="A4208">
        <v>4207</v>
      </c>
      <c r="B4208">
        <v>5915050</v>
      </c>
      <c r="C4208">
        <v>188205</v>
      </c>
      <c r="D4208">
        <v>777170</v>
      </c>
    </row>
    <row r="4209" spans="1:4" x14ac:dyDescent="0.2">
      <c r="A4209">
        <v>4208</v>
      </c>
      <c r="B4209">
        <v>6048552</v>
      </c>
      <c r="C4209">
        <v>188744</v>
      </c>
      <c r="D4209">
        <v>688536</v>
      </c>
    </row>
    <row r="4210" spans="1:4" x14ac:dyDescent="0.2">
      <c r="A4210">
        <v>4209</v>
      </c>
      <c r="B4210">
        <v>5755876</v>
      </c>
      <c r="C4210">
        <v>183993</v>
      </c>
      <c r="D4210">
        <v>846607</v>
      </c>
    </row>
    <row r="4211" spans="1:4" x14ac:dyDescent="0.2">
      <c r="A4211">
        <v>4210</v>
      </c>
      <c r="B4211">
        <v>5675956</v>
      </c>
      <c r="C4211">
        <v>188365</v>
      </c>
      <c r="D4211">
        <v>689403</v>
      </c>
    </row>
    <row r="4212" spans="1:4" x14ac:dyDescent="0.2">
      <c r="A4212">
        <v>4211</v>
      </c>
      <c r="B4212">
        <v>5941860</v>
      </c>
      <c r="C4212">
        <v>218257</v>
      </c>
      <c r="D4212">
        <v>801325</v>
      </c>
    </row>
    <row r="4213" spans="1:4" x14ac:dyDescent="0.2">
      <c r="A4213">
        <v>4212</v>
      </c>
      <c r="B4213">
        <v>6324177</v>
      </c>
      <c r="C4213">
        <v>199799</v>
      </c>
      <c r="D4213">
        <v>752706</v>
      </c>
    </row>
    <row r="4214" spans="1:4" x14ac:dyDescent="0.2">
      <c r="A4214">
        <v>4213</v>
      </c>
      <c r="B4214">
        <v>6123617</v>
      </c>
      <c r="C4214">
        <v>226354</v>
      </c>
      <c r="D4214">
        <v>754450</v>
      </c>
    </row>
    <row r="4215" spans="1:4" x14ac:dyDescent="0.2">
      <c r="A4215">
        <v>4214</v>
      </c>
      <c r="B4215">
        <v>6637541</v>
      </c>
      <c r="C4215">
        <v>226577</v>
      </c>
      <c r="D4215">
        <v>818475</v>
      </c>
    </row>
    <row r="4216" spans="1:4" x14ac:dyDescent="0.2">
      <c r="A4216">
        <v>4215</v>
      </c>
      <c r="B4216">
        <v>5448147</v>
      </c>
      <c r="C4216">
        <v>188408</v>
      </c>
      <c r="D4216">
        <v>689636</v>
      </c>
    </row>
    <row r="4217" spans="1:4" x14ac:dyDescent="0.2">
      <c r="A4217">
        <v>4216</v>
      </c>
      <c r="B4217">
        <v>5515184</v>
      </c>
      <c r="C4217">
        <v>188233</v>
      </c>
      <c r="D4217">
        <v>689659</v>
      </c>
    </row>
    <row r="4218" spans="1:4" x14ac:dyDescent="0.2">
      <c r="A4218">
        <v>4217</v>
      </c>
      <c r="B4218">
        <v>5362070</v>
      </c>
      <c r="C4218">
        <v>190589</v>
      </c>
      <c r="D4218">
        <v>701702</v>
      </c>
    </row>
    <row r="4219" spans="1:4" x14ac:dyDescent="0.2">
      <c r="A4219">
        <v>4218</v>
      </c>
      <c r="B4219">
        <v>5427292</v>
      </c>
      <c r="C4219">
        <v>189582</v>
      </c>
      <c r="D4219">
        <v>698384</v>
      </c>
    </row>
    <row r="4220" spans="1:4" x14ac:dyDescent="0.2">
      <c r="A4220">
        <v>4219</v>
      </c>
      <c r="B4220">
        <v>5371632</v>
      </c>
      <c r="C4220">
        <v>183558</v>
      </c>
      <c r="D4220">
        <v>770562</v>
      </c>
    </row>
    <row r="4221" spans="1:4" x14ac:dyDescent="0.2">
      <c r="A4221">
        <v>4220</v>
      </c>
      <c r="B4221">
        <v>5638350</v>
      </c>
      <c r="C4221">
        <v>188571</v>
      </c>
      <c r="D4221">
        <v>706069</v>
      </c>
    </row>
    <row r="4222" spans="1:4" x14ac:dyDescent="0.2">
      <c r="A4222">
        <v>4221</v>
      </c>
      <c r="B4222">
        <v>5624567</v>
      </c>
      <c r="C4222">
        <v>227258</v>
      </c>
      <c r="D4222">
        <v>752298</v>
      </c>
    </row>
    <row r="4223" spans="1:4" x14ac:dyDescent="0.2">
      <c r="A4223">
        <v>4222</v>
      </c>
      <c r="B4223">
        <v>5693541</v>
      </c>
      <c r="C4223">
        <v>189087</v>
      </c>
      <c r="D4223">
        <v>847057</v>
      </c>
    </row>
    <row r="4224" spans="1:4" x14ac:dyDescent="0.2">
      <c r="A4224">
        <v>4223</v>
      </c>
      <c r="B4224">
        <v>6262162</v>
      </c>
      <c r="C4224">
        <v>208622</v>
      </c>
      <c r="D4224">
        <v>753959</v>
      </c>
    </row>
    <row r="4225" spans="1:4" x14ac:dyDescent="0.2">
      <c r="A4225">
        <v>4224</v>
      </c>
      <c r="B4225">
        <v>6670391</v>
      </c>
      <c r="C4225">
        <v>254412</v>
      </c>
      <c r="D4225">
        <v>970183</v>
      </c>
    </row>
    <row r="4226" spans="1:4" x14ac:dyDescent="0.2">
      <c r="A4226">
        <v>4225</v>
      </c>
      <c r="B4226">
        <v>5905218</v>
      </c>
      <c r="C4226">
        <v>214324</v>
      </c>
      <c r="D4226">
        <v>781901</v>
      </c>
    </row>
    <row r="4227" spans="1:4" x14ac:dyDescent="0.2">
      <c r="A4227">
        <v>4226</v>
      </c>
      <c r="B4227">
        <v>6011314</v>
      </c>
      <c r="C4227">
        <v>196257</v>
      </c>
      <c r="D4227">
        <v>743012</v>
      </c>
    </row>
    <row r="4228" spans="1:4" x14ac:dyDescent="0.2">
      <c r="A4228">
        <v>4227</v>
      </c>
      <c r="B4228">
        <v>6141193</v>
      </c>
      <c r="C4228">
        <v>206903</v>
      </c>
      <c r="D4228">
        <v>761820</v>
      </c>
    </row>
    <row r="4229" spans="1:4" x14ac:dyDescent="0.2">
      <c r="A4229">
        <v>4228</v>
      </c>
      <c r="B4229">
        <v>5946336</v>
      </c>
      <c r="C4229">
        <v>213739</v>
      </c>
      <c r="D4229">
        <v>784155</v>
      </c>
    </row>
    <row r="4230" spans="1:4" x14ac:dyDescent="0.2">
      <c r="A4230">
        <v>4229</v>
      </c>
      <c r="B4230">
        <v>6064167</v>
      </c>
      <c r="C4230">
        <v>215094</v>
      </c>
      <c r="D4230">
        <v>732853</v>
      </c>
    </row>
    <row r="4231" spans="1:4" x14ac:dyDescent="0.2">
      <c r="A4231">
        <v>4230</v>
      </c>
      <c r="B4231">
        <v>5914978</v>
      </c>
      <c r="C4231">
        <v>190142</v>
      </c>
      <c r="D4231">
        <v>693143</v>
      </c>
    </row>
    <row r="4232" spans="1:4" x14ac:dyDescent="0.2">
      <c r="A4232">
        <v>4231</v>
      </c>
      <c r="B4232">
        <v>6387294</v>
      </c>
      <c r="C4232">
        <v>209884</v>
      </c>
      <c r="D4232">
        <v>784834</v>
      </c>
    </row>
    <row r="4233" spans="1:4" x14ac:dyDescent="0.2">
      <c r="A4233">
        <v>4232</v>
      </c>
      <c r="B4233">
        <v>6322040</v>
      </c>
      <c r="C4233">
        <v>235583</v>
      </c>
      <c r="D4233">
        <v>871985</v>
      </c>
    </row>
    <row r="4234" spans="1:4" x14ac:dyDescent="0.2">
      <c r="A4234">
        <v>4233</v>
      </c>
      <c r="B4234">
        <v>6230365</v>
      </c>
      <c r="C4234">
        <v>201074</v>
      </c>
      <c r="D4234">
        <v>732502</v>
      </c>
    </row>
    <row r="4235" spans="1:4" x14ac:dyDescent="0.2">
      <c r="A4235">
        <v>4234</v>
      </c>
      <c r="B4235">
        <v>6154189</v>
      </c>
      <c r="C4235">
        <v>221039</v>
      </c>
      <c r="D4235">
        <v>805492</v>
      </c>
    </row>
    <row r="4236" spans="1:4" x14ac:dyDescent="0.2">
      <c r="A4236">
        <v>4235</v>
      </c>
      <c r="B4236">
        <v>5758348</v>
      </c>
      <c r="C4236">
        <v>185427</v>
      </c>
      <c r="D4236">
        <v>800578</v>
      </c>
    </row>
    <row r="4237" spans="1:4" x14ac:dyDescent="0.2">
      <c r="A4237">
        <v>4236</v>
      </c>
      <c r="B4237">
        <v>5620049</v>
      </c>
      <c r="C4237">
        <v>207552</v>
      </c>
      <c r="D4237">
        <v>769608</v>
      </c>
    </row>
    <row r="4238" spans="1:4" x14ac:dyDescent="0.2">
      <c r="A4238">
        <v>4237</v>
      </c>
      <c r="B4238">
        <v>5762321</v>
      </c>
      <c r="C4238">
        <v>185047</v>
      </c>
      <c r="D4238">
        <v>673337</v>
      </c>
    </row>
    <row r="4239" spans="1:4" x14ac:dyDescent="0.2">
      <c r="A4239">
        <v>4238</v>
      </c>
      <c r="B4239">
        <v>5565851</v>
      </c>
      <c r="C4239">
        <v>185391</v>
      </c>
      <c r="D4239">
        <v>773039</v>
      </c>
    </row>
    <row r="4240" spans="1:4" x14ac:dyDescent="0.2">
      <c r="A4240">
        <v>4239</v>
      </c>
      <c r="B4240">
        <v>7061697</v>
      </c>
      <c r="C4240">
        <v>202313</v>
      </c>
      <c r="D4240">
        <v>814249</v>
      </c>
    </row>
    <row r="4241" spans="1:4" x14ac:dyDescent="0.2">
      <c r="A4241">
        <v>4240</v>
      </c>
      <c r="B4241">
        <v>5821798</v>
      </c>
      <c r="C4241">
        <v>225139</v>
      </c>
      <c r="D4241">
        <v>801255</v>
      </c>
    </row>
    <row r="4242" spans="1:4" x14ac:dyDescent="0.2">
      <c r="A4242">
        <v>4241</v>
      </c>
      <c r="B4242">
        <v>6285144</v>
      </c>
      <c r="C4242">
        <v>191364</v>
      </c>
      <c r="D4242">
        <v>703355</v>
      </c>
    </row>
    <row r="4243" spans="1:4" x14ac:dyDescent="0.2">
      <c r="A4243">
        <v>4242</v>
      </c>
      <c r="B4243">
        <v>5894276</v>
      </c>
      <c r="C4243">
        <v>208282</v>
      </c>
      <c r="D4243">
        <v>757348</v>
      </c>
    </row>
    <row r="4244" spans="1:4" x14ac:dyDescent="0.2">
      <c r="A4244">
        <v>4243</v>
      </c>
      <c r="B4244">
        <v>6082454</v>
      </c>
      <c r="C4244">
        <v>193655</v>
      </c>
      <c r="D4244">
        <v>699452</v>
      </c>
    </row>
    <row r="4245" spans="1:4" x14ac:dyDescent="0.2">
      <c r="A4245">
        <v>4244</v>
      </c>
      <c r="B4245">
        <v>5556552</v>
      </c>
      <c r="C4245">
        <v>203116</v>
      </c>
      <c r="D4245">
        <v>844341</v>
      </c>
    </row>
    <row r="4246" spans="1:4" x14ac:dyDescent="0.2">
      <c r="A4246">
        <v>4245</v>
      </c>
      <c r="B4246">
        <v>5855998</v>
      </c>
      <c r="C4246">
        <v>196647</v>
      </c>
      <c r="D4246">
        <v>711217</v>
      </c>
    </row>
    <row r="4247" spans="1:4" x14ac:dyDescent="0.2">
      <c r="A4247">
        <v>4246</v>
      </c>
      <c r="B4247">
        <v>6183960</v>
      </c>
      <c r="C4247">
        <v>221706</v>
      </c>
      <c r="D4247">
        <v>831064</v>
      </c>
    </row>
    <row r="4248" spans="1:4" x14ac:dyDescent="0.2">
      <c r="A4248">
        <v>4247</v>
      </c>
      <c r="B4248">
        <v>6814002</v>
      </c>
      <c r="C4248">
        <v>261363</v>
      </c>
      <c r="D4248">
        <v>890941</v>
      </c>
    </row>
    <row r="4249" spans="1:4" x14ac:dyDescent="0.2">
      <c r="A4249">
        <v>4248</v>
      </c>
      <c r="B4249">
        <v>5494153</v>
      </c>
      <c r="C4249">
        <v>192312</v>
      </c>
      <c r="D4249">
        <v>697830</v>
      </c>
    </row>
    <row r="4250" spans="1:4" x14ac:dyDescent="0.2">
      <c r="A4250">
        <v>4249</v>
      </c>
      <c r="B4250">
        <v>5574776</v>
      </c>
      <c r="C4250">
        <v>191701</v>
      </c>
      <c r="D4250">
        <v>706678</v>
      </c>
    </row>
    <row r="4251" spans="1:4" x14ac:dyDescent="0.2">
      <c r="A4251">
        <v>4250</v>
      </c>
      <c r="B4251">
        <v>5540902</v>
      </c>
      <c r="C4251">
        <v>192002</v>
      </c>
      <c r="D4251">
        <v>746099</v>
      </c>
    </row>
    <row r="4252" spans="1:4" x14ac:dyDescent="0.2">
      <c r="A4252">
        <v>4251</v>
      </c>
      <c r="B4252">
        <v>5579652</v>
      </c>
      <c r="C4252">
        <v>197828</v>
      </c>
      <c r="D4252">
        <v>743338</v>
      </c>
    </row>
    <row r="4253" spans="1:4" x14ac:dyDescent="0.2">
      <c r="A4253">
        <v>4252</v>
      </c>
      <c r="B4253">
        <v>5584262</v>
      </c>
      <c r="C4253">
        <v>192486</v>
      </c>
      <c r="D4253">
        <v>699366</v>
      </c>
    </row>
    <row r="4254" spans="1:4" x14ac:dyDescent="0.2">
      <c r="A4254">
        <v>4253</v>
      </c>
      <c r="B4254">
        <v>5550779</v>
      </c>
      <c r="C4254">
        <v>186894</v>
      </c>
      <c r="D4254">
        <v>677351</v>
      </c>
    </row>
    <row r="4255" spans="1:4" x14ac:dyDescent="0.2">
      <c r="A4255">
        <v>4254</v>
      </c>
      <c r="B4255">
        <v>5656660</v>
      </c>
      <c r="C4255">
        <v>193024</v>
      </c>
      <c r="D4255">
        <v>728187</v>
      </c>
    </row>
    <row r="4256" spans="1:4" x14ac:dyDescent="0.2">
      <c r="A4256">
        <v>4255</v>
      </c>
      <c r="B4256">
        <v>5944304</v>
      </c>
      <c r="C4256">
        <v>198022</v>
      </c>
      <c r="D4256">
        <v>720469</v>
      </c>
    </row>
    <row r="4257" spans="1:4" x14ac:dyDescent="0.2">
      <c r="A4257">
        <v>4256</v>
      </c>
      <c r="B4257">
        <v>5953391</v>
      </c>
      <c r="C4257">
        <v>195670</v>
      </c>
      <c r="D4257">
        <v>753649</v>
      </c>
    </row>
    <row r="4258" spans="1:4" x14ac:dyDescent="0.2">
      <c r="A4258">
        <v>4257</v>
      </c>
      <c r="B4258">
        <v>5736014</v>
      </c>
      <c r="C4258">
        <v>193398</v>
      </c>
      <c r="D4258">
        <v>697378</v>
      </c>
    </row>
    <row r="4259" spans="1:4" x14ac:dyDescent="0.2">
      <c r="A4259">
        <v>4258</v>
      </c>
      <c r="B4259">
        <v>5939620</v>
      </c>
      <c r="C4259">
        <v>206075</v>
      </c>
      <c r="D4259">
        <v>970456</v>
      </c>
    </row>
    <row r="4260" spans="1:4" x14ac:dyDescent="0.2">
      <c r="A4260">
        <v>4259</v>
      </c>
      <c r="B4260">
        <v>5546397</v>
      </c>
      <c r="C4260">
        <v>192315</v>
      </c>
      <c r="D4260">
        <v>701185</v>
      </c>
    </row>
    <row r="4261" spans="1:4" x14ac:dyDescent="0.2">
      <c r="A4261">
        <v>4260</v>
      </c>
      <c r="B4261">
        <v>5515225</v>
      </c>
      <c r="C4261">
        <v>241349</v>
      </c>
      <c r="D4261">
        <v>697166</v>
      </c>
    </row>
    <row r="4262" spans="1:4" x14ac:dyDescent="0.2">
      <c r="A4262">
        <v>4261</v>
      </c>
      <c r="B4262">
        <v>6476312</v>
      </c>
      <c r="C4262">
        <v>210973</v>
      </c>
      <c r="D4262">
        <v>782108</v>
      </c>
    </row>
    <row r="4263" spans="1:4" x14ac:dyDescent="0.2">
      <c r="A4263">
        <v>4262</v>
      </c>
      <c r="B4263">
        <v>6397835</v>
      </c>
      <c r="C4263">
        <v>215325</v>
      </c>
      <c r="D4263">
        <v>830622</v>
      </c>
    </row>
    <row r="4264" spans="1:4" x14ac:dyDescent="0.2">
      <c r="A4264">
        <v>4263</v>
      </c>
      <c r="B4264">
        <v>6163931</v>
      </c>
      <c r="C4264">
        <v>203078</v>
      </c>
      <c r="D4264">
        <v>738068</v>
      </c>
    </row>
    <row r="4265" spans="1:4" x14ac:dyDescent="0.2">
      <c r="A4265">
        <v>4264</v>
      </c>
      <c r="B4265">
        <v>6721309</v>
      </c>
      <c r="C4265">
        <v>250244</v>
      </c>
      <c r="D4265">
        <v>809617</v>
      </c>
    </row>
    <row r="4266" spans="1:4" x14ac:dyDescent="0.2">
      <c r="A4266">
        <v>4265</v>
      </c>
      <c r="B4266">
        <v>6380636</v>
      </c>
      <c r="C4266">
        <v>223613</v>
      </c>
      <c r="D4266">
        <v>809848</v>
      </c>
    </row>
    <row r="4267" spans="1:4" x14ac:dyDescent="0.2">
      <c r="A4267">
        <v>4266</v>
      </c>
      <c r="B4267">
        <v>6282372</v>
      </c>
      <c r="C4267">
        <v>224336</v>
      </c>
      <c r="D4267">
        <v>810276</v>
      </c>
    </row>
    <row r="4268" spans="1:4" x14ac:dyDescent="0.2">
      <c r="A4268">
        <v>4267</v>
      </c>
      <c r="B4268">
        <v>6219342</v>
      </c>
      <c r="C4268">
        <v>211541</v>
      </c>
      <c r="D4268">
        <v>792367</v>
      </c>
    </row>
    <row r="4269" spans="1:4" x14ac:dyDescent="0.2">
      <c r="A4269">
        <v>4268</v>
      </c>
      <c r="B4269">
        <v>5862941</v>
      </c>
      <c r="C4269">
        <v>187808</v>
      </c>
      <c r="D4269">
        <v>679592</v>
      </c>
    </row>
    <row r="4270" spans="1:4" x14ac:dyDescent="0.2">
      <c r="A4270">
        <v>4269</v>
      </c>
      <c r="B4270">
        <v>5298944</v>
      </c>
      <c r="C4270">
        <v>230669</v>
      </c>
      <c r="D4270">
        <v>792845</v>
      </c>
    </row>
    <row r="4271" spans="1:4" x14ac:dyDescent="0.2">
      <c r="A4271">
        <v>4270</v>
      </c>
      <c r="B4271">
        <v>6190814</v>
      </c>
      <c r="C4271">
        <v>231066</v>
      </c>
      <c r="D4271">
        <v>837609</v>
      </c>
    </row>
    <row r="4272" spans="1:4" x14ac:dyDescent="0.2">
      <c r="A4272">
        <v>4271</v>
      </c>
      <c r="B4272">
        <v>5919297</v>
      </c>
      <c r="C4272">
        <v>188364</v>
      </c>
      <c r="D4272">
        <v>824979</v>
      </c>
    </row>
    <row r="4273" spans="1:4" x14ac:dyDescent="0.2">
      <c r="A4273">
        <v>4272</v>
      </c>
      <c r="B4273">
        <v>6472624</v>
      </c>
      <c r="C4273">
        <v>232285</v>
      </c>
      <c r="D4273">
        <v>882028</v>
      </c>
    </row>
    <row r="4274" spans="1:4" x14ac:dyDescent="0.2">
      <c r="A4274">
        <v>4273</v>
      </c>
      <c r="B4274">
        <v>6284217</v>
      </c>
      <c r="C4274">
        <v>205239</v>
      </c>
      <c r="D4274">
        <v>837560</v>
      </c>
    </row>
    <row r="4275" spans="1:4" x14ac:dyDescent="0.2">
      <c r="A4275">
        <v>4274</v>
      </c>
      <c r="B4275">
        <v>6132902</v>
      </c>
      <c r="C4275">
        <v>217403</v>
      </c>
      <c r="D4275">
        <v>817958</v>
      </c>
    </row>
    <row r="4276" spans="1:4" x14ac:dyDescent="0.2">
      <c r="A4276">
        <v>4275</v>
      </c>
      <c r="B4276">
        <v>5736557</v>
      </c>
      <c r="C4276">
        <v>194309</v>
      </c>
      <c r="D4276">
        <v>787214</v>
      </c>
    </row>
    <row r="4277" spans="1:4" x14ac:dyDescent="0.2">
      <c r="A4277">
        <v>4276</v>
      </c>
      <c r="B4277">
        <v>6387292</v>
      </c>
      <c r="C4277">
        <v>199144</v>
      </c>
      <c r="D4277">
        <v>722230</v>
      </c>
    </row>
    <row r="4278" spans="1:4" x14ac:dyDescent="0.2">
      <c r="A4278">
        <v>4277</v>
      </c>
      <c r="B4278">
        <v>6594424</v>
      </c>
      <c r="C4278">
        <v>232280</v>
      </c>
      <c r="D4278">
        <v>899728</v>
      </c>
    </row>
    <row r="4279" spans="1:4" x14ac:dyDescent="0.2">
      <c r="A4279">
        <v>4278</v>
      </c>
      <c r="B4279">
        <v>6067033</v>
      </c>
      <c r="C4279">
        <v>199157</v>
      </c>
      <c r="D4279">
        <v>718958</v>
      </c>
    </row>
    <row r="4280" spans="1:4" x14ac:dyDescent="0.2">
      <c r="A4280">
        <v>4279</v>
      </c>
      <c r="B4280">
        <v>6164278</v>
      </c>
      <c r="C4280">
        <v>188610</v>
      </c>
      <c r="D4280">
        <v>1115556</v>
      </c>
    </row>
    <row r="4281" spans="1:4" x14ac:dyDescent="0.2">
      <c r="A4281">
        <v>4280</v>
      </c>
      <c r="B4281">
        <v>5912718</v>
      </c>
      <c r="C4281">
        <v>227652</v>
      </c>
      <c r="D4281">
        <v>700283</v>
      </c>
    </row>
    <row r="4282" spans="1:4" x14ac:dyDescent="0.2">
      <c r="A4282">
        <v>4281</v>
      </c>
      <c r="B4282">
        <v>5794659</v>
      </c>
      <c r="C4282">
        <v>194215</v>
      </c>
      <c r="D4282">
        <v>699295</v>
      </c>
    </row>
    <row r="4283" spans="1:4" x14ac:dyDescent="0.2">
      <c r="A4283">
        <v>4282</v>
      </c>
      <c r="B4283">
        <v>6225816</v>
      </c>
      <c r="C4283">
        <v>225250</v>
      </c>
      <c r="D4283">
        <v>815355</v>
      </c>
    </row>
    <row r="4284" spans="1:4" x14ac:dyDescent="0.2">
      <c r="A4284">
        <v>4283</v>
      </c>
      <c r="B4284">
        <v>6115097</v>
      </c>
      <c r="C4284">
        <v>188308</v>
      </c>
      <c r="D4284">
        <v>862783</v>
      </c>
    </row>
    <row r="4285" spans="1:4" x14ac:dyDescent="0.2">
      <c r="A4285">
        <v>4284</v>
      </c>
      <c r="B4285">
        <v>6048958</v>
      </c>
      <c r="C4285">
        <v>205321</v>
      </c>
      <c r="D4285">
        <v>744027</v>
      </c>
    </row>
    <row r="4286" spans="1:4" x14ac:dyDescent="0.2">
      <c r="A4286">
        <v>4285</v>
      </c>
      <c r="B4286">
        <v>6035114</v>
      </c>
      <c r="C4286">
        <v>218025</v>
      </c>
      <c r="D4286">
        <v>830097</v>
      </c>
    </row>
    <row r="4287" spans="1:4" x14ac:dyDescent="0.2">
      <c r="A4287">
        <v>4286</v>
      </c>
      <c r="B4287">
        <v>6001572</v>
      </c>
      <c r="C4287">
        <v>188465</v>
      </c>
      <c r="D4287">
        <v>681987</v>
      </c>
    </row>
    <row r="4288" spans="1:4" x14ac:dyDescent="0.2">
      <c r="A4288">
        <v>4287</v>
      </c>
      <c r="B4288">
        <v>5690149</v>
      </c>
      <c r="C4288">
        <v>188548</v>
      </c>
      <c r="D4288">
        <v>680778</v>
      </c>
    </row>
    <row r="4289" spans="1:4" x14ac:dyDescent="0.2">
      <c r="A4289">
        <v>4288</v>
      </c>
      <c r="B4289">
        <v>5936354</v>
      </c>
      <c r="C4289">
        <v>188593</v>
      </c>
      <c r="D4289">
        <v>681973</v>
      </c>
    </row>
    <row r="4290" spans="1:4" x14ac:dyDescent="0.2">
      <c r="A4290">
        <v>4289</v>
      </c>
      <c r="B4290">
        <v>6151649</v>
      </c>
      <c r="C4290">
        <v>206752</v>
      </c>
      <c r="D4290">
        <v>812596</v>
      </c>
    </row>
    <row r="4291" spans="1:4" x14ac:dyDescent="0.2">
      <c r="A4291">
        <v>4290</v>
      </c>
      <c r="B4291">
        <v>6112588</v>
      </c>
      <c r="C4291">
        <v>193953</v>
      </c>
      <c r="D4291">
        <v>700698</v>
      </c>
    </row>
    <row r="4292" spans="1:4" x14ac:dyDescent="0.2">
      <c r="A4292">
        <v>4291</v>
      </c>
      <c r="B4292">
        <v>5771219</v>
      </c>
      <c r="C4292">
        <v>201072</v>
      </c>
      <c r="D4292">
        <v>796169</v>
      </c>
    </row>
    <row r="4293" spans="1:4" x14ac:dyDescent="0.2">
      <c r="A4293">
        <v>4292</v>
      </c>
      <c r="B4293">
        <v>5903706</v>
      </c>
      <c r="C4293">
        <v>194258</v>
      </c>
      <c r="D4293">
        <v>702380</v>
      </c>
    </row>
    <row r="4294" spans="1:4" x14ac:dyDescent="0.2">
      <c r="A4294">
        <v>4293</v>
      </c>
      <c r="B4294">
        <v>5822579</v>
      </c>
      <c r="C4294">
        <v>218459</v>
      </c>
      <c r="D4294">
        <v>844128</v>
      </c>
    </row>
    <row r="4295" spans="1:4" x14ac:dyDescent="0.2">
      <c r="A4295">
        <v>4294</v>
      </c>
      <c r="B4295">
        <v>5910530</v>
      </c>
      <c r="C4295">
        <v>199931</v>
      </c>
      <c r="D4295">
        <v>717076</v>
      </c>
    </row>
    <row r="4296" spans="1:4" x14ac:dyDescent="0.2">
      <c r="A4296">
        <v>4295</v>
      </c>
      <c r="B4296">
        <v>5920857</v>
      </c>
      <c r="C4296">
        <v>236822</v>
      </c>
      <c r="D4296">
        <v>859153</v>
      </c>
    </row>
    <row r="4297" spans="1:4" x14ac:dyDescent="0.2">
      <c r="A4297">
        <v>4296</v>
      </c>
      <c r="B4297">
        <v>6642496</v>
      </c>
      <c r="C4297">
        <v>201235</v>
      </c>
      <c r="D4297">
        <v>732817</v>
      </c>
    </row>
    <row r="4298" spans="1:4" x14ac:dyDescent="0.2">
      <c r="A4298">
        <v>4297</v>
      </c>
      <c r="B4298">
        <v>6157303</v>
      </c>
      <c r="C4298">
        <v>216525</v>
      </c>
      <c r="D4298">
        <v>754828</v>
      </c>
    </row>
    <row r="4299" spans="1:4" x14ac:dyDescent="0.2">
      <c r="A4299">
        <v>4298</v>
      </c>
      <c r="B4299">
        <v>5758505</v>
      </c>
      <c r="C4299">
        <v>196623</v>
      </c>
      <c r="D4299">
        <v>705106</v>
      </c>
    </row>
    <row r="4300" spans="1:4" x14ac:dyDescent="0.2">
      <c r="A4300">
        <v>4299</v>
      </c>
      <c r="B4300">
        <v>5946194</v>
      </c>
      <c r="C4300">
        <v>200249</v>
      </c>
      <c r="D4300">
        <v>724719</v>
      </c>
    </row>
    <row r="4301" spans="1:4" x14ac:dyDescent="0.2">
      <c r="A4301">
        <v>4300</v>
      </c>
      <c r="B4301">
        <v>6522576</v>
      </c>
      <c r="C4301">
        <v>189889</v>
      </c>
      <c r="D4301">
        <v>683947</v>
      </c>
    </row>
    <row r="4302" spans="1:4" x14ac:dyDescent="0.2">
      <c r="A4302">
        <v>4301</v>
      </c>
      <c r="B4302">
        <v>5603321</v>
      </c>
      <c r="C4302">
        <v>189736</v>
      </c>
      <c r="D4302">
        <v>683077</v>
      </c>
    </row>
    <row r="4303" spans="1:4" x14ac:dyDescent="0.2">
      <c r="A4303">
        <v>4302</v>
      </c>
      <c r="B4303">
        <v>5624787</v>
      </c>
      <c r="C4303">
        <v>207572</v>
      </c>
      <c r="D4303">
        <v>748258</v>
      </c>
    </row>
    <row r="4304" spans="1:4" x14ac:dyDescent="0.2">
      <c r="A4304">
        <v>4303</v>
      </c>
      <c r="B4304">
        <v>6161783</v>
      </c>
      <c r="C4304">
        <v>196387</v>
      </c>
      <c r="D4304">
        <v>981232</v>
      </c>
    </row>
    <row r="4305" spans="1:4" x14ac:dyDescent="0.2">
      <c r="A4305">
        <v>4304</v>
      </c>
      <c r="B4305">
        <v>6265556</v>
      </c>
      <c r="C4305">
        <v>220013</v>
      </c>
      <c r="D4305">
        <v>769557</v>
      </c>
    </row>
    <row r="4306" spans="1:4" x14ac:dyDescent="0.2">
      <c r="A4306">
        <v>4305</v>
      </c>
      <c r="B4306">
        <v>6831089</v>
      </c>
      <c r="C4306">
        <v>220578</v>
      </c>
      <c r="D4306">
        <v>817540</v>
      </c>
    </row>
    <row r="4307" spans="1:4" x14ac:dyDescent="0.2">
      <c r="A4307">
        <v>4306</v>
      </c>
      <c r="B4307">
        <v>6259633</v>
      </c>
      <c r="C4307">
        <v>190369</v>
      </c>
      <c r="D4307">
        <v>684241</v>
      </c>
    </row>
    <row r="4308" spans="1:4" x14ac:dyDescent="0.2">
      <c r="A4308">
        <v>4307</v>
      </c>
      <c r="B4308">
        <v>6496769</v>
      </c>
      <c r="C4308">
        <v>226086</v>
      </c>
      <c r="D4308">
        <v>752213</v>
      </c>
    </row>
    <row r="4309" spans="1:4" x14ac:dyDescent="0.2">
      <c r="A4309">
        <v>4308</v>
      </c>
      <c r="B4309">
        <v>6097283</v>
      </c>
      <c r="C4309">
        <v>196354</v>
      </c>
      <c r="D4309">
        <v>707452</v>
      </c>
    </row>
    <row r="4310" spans="1:4" x14ac:dyDescent="0.2">
      <c r="A4310">
        <v>4309</v>
      </c>
      <c r="B4310">
        <v>5603529</v>
      </c>
      <c r="C4310">
        <v>191148</v>
      </c>
      <c r="D4310">
        <v>821532</v>
      </c>
    </row>
    <row r="4311" spans="1:4" x14ac:dyDescent="0.2">
      <c r="A4311">
        <v>4310</v>
      </c>
      <c r="B4311">
        <v>6655940</v>
      </c>
      <c r="C4311">
        <v>207999</v>
      </c>
      <c r="D4311">
        <v>783592</v>
      </c>
    </row>
    <row r="4312" spans="1:4" x14ac:dyDescent="0.2">
      <c r="A4312">
        <v>4311</v>
      </c>
      <c r="B4312">
        <v>6551928</v>
      </c>
      <c r="C4312">
        <v>234898</v>
      </c>
      <c r="D4312">
        <v>822170</v>
      </c>
    </row>
    <row r="4313" spans="1:4" x14ac:dyDescent="0.2">
      <c r="A4313">
        <v>4312</v>
      </c>
      <c r="B4313">
        <v>5803407</v>
      </c>
      <c r="C4313">
        <v>213581</v>
      </c>
      <c r="D4313">
        <v>726331</v>
      </c>
    </row>
    <row r="4314" spans="1:4" x14ac:dyDescent="0.2">
      <c r="A4314">
        <v>4313</v>
      </c>
      <c r="B4314">
        <v>5676512</v>
      </c>
      <c r="C4314">
        <v>197100</v>
      </c>
      <c r="D4314">
        <v>704279</v>
      </c>
    </row>
    <row r="4315" spans="1:4" x14ac:dyDescent="0.2">
      <c r="A4315">
        <v>4314</v>
      </c>
      <c r="B4315">
        <v>5909153</v>
      </c>
      <c r="C4315">
        <v>215058</v>
      </c>
      <c r="D4315">
        <v>735097</v>
      </c>
    </row>
    <row r="4316" spans="1:4" x14ac:dyDescent="0.2">
      <c r="A4316">
        <v>4315</v>
      </c>
      <c r="B4316">
        <v>5658734</v>
      </c>
      <c r="C4316">
        <v>191330</v>
      </c>
      <c r="D4316">
        <v>856928</v>
      </c>
    </row>
    <row r="4317" spans="1:4" x14ac:dyDescent="0.2">
      <c r="A4317">
        <v>4316</v>
      </c>
      <c r="B4317">
        <v>6190622</v>
      </c>
      <c r="C4317">
        <v>195432</v>
      </c>
      <c r="D4317">
        <v>1128509</v>
      </c>
    </row>
    <row r="4318" spans="1:4" x14ac:dyDescent="0.2">
      <c r="A4318">
        <v>4317</v>
      </c>
      <c r="B4318">
        <v>5719248</v>
      </c>
      <c r="C4318">
        <v>196327</v>
      </c>
      <c r="D4318">
        <v>704942</v>
      </c>
    </row>
    <row r="4319" spans="1:4" x14ac:dyDescent="0.2">
      <c r="A4319">
        <v>4318</v>
      </c>
      <c r="B4319">
        <v>5722408</v>
      </c>
      <c r="C4319">
        <v>190677</v>
      </c>
      <c r="D4319">
        <v>760567</v>
      </c>
    </row>
    <row r="4320" spans="1:4" x14ac:dyDescent="0.2">
      <c r="A4320">
        <v>4319</v>
      </c>
      <c r="B4320">
        <v>6208672</v>
      </c>
      <c r="C4320">
        <v>224928</v>
      </c>
      <c r="D4320">
        <v>793884</v>
      </c>
    </row>
    <row r="4321" spans="1:4" x14ac:dyDescent="0.2">
      <c r="A4321">
        <v>4320</v>
      </c>
      <c r="B4321">
        <v>5599455</v>
      </c>
      <c r="C4321">
        <v>191202</v>
      </c>
      <c r="D4321">
        <v>887742</v>
      </c>
    </row>
    <row r="4322" spans="1:4" x14ac:dyDescent="0.2">
      <c r="A4322">
        <v>4321</v>
      </c>
      <c r="B4322">
        <v>5720514</v>
      </c>
      <c r="C4322">
        <v>197276</v>
      </c>
      <c r="D4322">
        <v>761666</v>
      </c>
    </row>
    <row r="4323" spans="1:4" x14ac:dyDescent="0.2">
      <c r="A4323">
        <v>4322</v>
      </c>
      <c r="B4323">
        <v>6414435</v>
      </c>
      <c r="C4323">
        <v>240150</v>
      </c>
      <c r="D4323">
        <v>835640</v>
      </c>
    </row>
    <row r="4324" spans="1:4" x14ac:dyDescent="0.2">
      <c r="A4324">
        <v>4323</v>
      </c>
      <c r="B4324">
        <v>7018910</v>
      </c>
      <c r="C4324">
        <v>221529</v>
      </c>
      <c r="D4324">
        <v>817859</v>
      </c>
    </row>
    <row r="4325" spans="1:4" x14ac:dyDescent="0.2">
      <c r="A4325">
        <v>4324</v>
      </c>
      <c r="B4325">
        <v>6314997</v>
      </c>
      <c r="C4325">
        <v>202915</v>
      </c>
      <c r="D4325">
        <v>735543</v>
      </c>
    </row>
    <row r="4326" spans="1:4" x14ac:dyDescent="0.2">
      <c r="A4326">
        <v>4325</v>
      </c>
      <c r="B4326">
        <v>5767544</v>
      </c>
      <c r="C4326">
        <v>198393</v>
      </c>
      <c r="D4326">
        <v>753050</v>
      </c>
    </row>
    <row r="4327" spans="1:4" x14ac:dyDescent="0.2">
      <c r="A4327">
        <v>4326</v>
      </c>
      <c r="B4327">
        <v>6344858</v>
      </c>
      <c r="C4327">
        <v>268913</v>
      </c>
      <c r="D4327">
        <v>727347</v>
      </c>
    </row>
    <row r="4328" spans="1:4" x14ac:dyDescent="0.2">
      <c r="A4328">
        <v>4327</v>
      </c>
      <c r="B4328">
        <v>5704962</v>
      </c>
      <c r="C4328">
        <v>198952</v>
      </c>
      <c r="D4328">
        <v>743306</v>
      </c>
    </row>
    <row r="4329" spans="1:4" x14ac:dyDescent="0.2">
      <c r="A4329">
        <v>4328</v>
      </c>
      <c r="B4329">
        <v>5967504</v>
      </c>
      <c r="C4329">
        <v>211178</v>
      </c>
      <c r="D4329">
        <v>709539</v>
      </c>
    </row>
    <row r="4330" spans="1:4" x14ac:dyDescent="0.2">
      <c r="A4330">
        <v>4329</v>
      </c>
      <c r="B4330">
        <v>5818425</v>
      </c>
      <c r="C4330">
        <v>198053</v>
      </c>
      <c r="D4330">
        <v>714580</v>
      </c>
    </row>
    <row r="4331" spans="1:4" x14ac:dyDescent="0.2">
      <c r="A4331">
        <v>4330</v>
      </c>
      <c r="B4331">
        <v>5946556</v>
      </c>
      <c r="C4331">
        <v>209088</v>
      </c>
      <c r="D4331">
        <v>750818</v>
      </c>
    </row>
    <row r="4332" spans="1:4" x14ac:dyDescent="0.2">
      <c r="A4332">
        <v>4331</v>
      </c>
      <c r="B4332">
        <v>9282948</v>
      </c>
      <c r="C4332">
        <v>247482</v>
      </c>
      <c r="D4332">
        <v>862651</v>
      </c>
    </row>
    <row r="4333" spans="1:4" x14ac:dyDescent="0.2">
      <c r="A4333">
        <v>4332</v>
      </c>
      <c r="B4333">
        <v>6684847</v>
      </c>
      <c r="C4333">
        <v>202979</v>
      </c>
      <c r="D4333">
        <v>739870</v>
      </c>
    </row>
    <row r="4334" spans="1:4" x14ac:dyDescent="0.2">
      <c r="A4334">
        <v>4333</v>
      </c>
      <c r="B4334">
        <v>6024404</v>
      </c>
      <c r="C4334">
        <v>197840</v>
      </c>
      <c r="D4334">
        <v>706321</v>
      </c>
    </row>
    <row r="4335" spans="1:4" x14ac:dyDescent="0.2">
      <c r="A4335">
        <v>4334</v>
      </c>
      <c r="B4335">
        <v>6454890</v>
      </c>
      <c r="C4335">
        <v>251818</v>
      </c>
      <c r="D4335">
        <v>760704</v>
      </c>
    </row>
    <row r="4336" spans="1:4" x14ac:dyDescent="0.2">
      <c r="A4336">
        <v>4335</v>
      </c>
      <c r="B4336">
        <v>6015319</v>
      </c>
      <c r="C4336">
        <v>192278</v>
      </c>
      <c r="D4336">
        <v>716129</v>
      </c>
    </row>
    <row r="4337" spans="1:4" x14ac:dyDescent="0.2">
      <c r="A4337">
        <v>4336</v>
      </c>
      <c r="B4337">
        <v>5854796</v>
      </c>
      <c r="C4337">
        <v>244402</v>
      </c>
      <c r="D4337">
        <v>873178</v>
      </c>
    </row>
    <row r="4338" spans="1:4" x14ac:dyDescent="0.2">
      <c r="A4338">
        <v>4337</v>
      </c>
      <c r="B4338">
        <v>6489900</v>
      </c>
      <c r="C4338">
        <v>209991</v>
      </c>
      <c r="D4338">
        <v>750188</v>
      </c>
    </row>
    <row r="4339" spans="1:4" x14ac:dyDescent="0.2">
      <c r="A4339">
        <v>4338</v>
      </c>
      <c r="B4339">
        <v>6085164</v>
      </c>
      <c r="C4339">
        <v>215778</v>
      </c>
      <c r="D4339">
        <v>771089</v>
      </c>
    </row>
    <row r="4340" spans="1:4" x14ac:dyDescent="0.2">
      <c r="A4340">
        <v>4339</v>
      </c>
      <c r="B4340">
        <v>6222178</v>
      </c>
      <c r="C4340">
        <v>237396</v>
      </c>
      <c r="D4340">
        <v>891224</v>
      </c>
    </row>
    <row r="4341" spans="1:4" x14ac:dyDescent="0.2">
      <c r="A4341">
        <v>4340</v>
      </c>
      <c r="B4341">
        <v>6349692</v>
      </c>
      <c r="C4341">
        <v>210648</v>
      </c>
      <c r="D4341">
        <v>763268</v>
      </c>
    </row>
    <row r="4342" spans="1:4" x14ac:dyDescent="0.2">
      <c r="A4342">
        <v>4341</v>
      </c>
      <c r="B4342">
        <v>6572488</v>
      </c>
      <c r="C4342">
        <v>238213</v>
      </c>
      <c r="D4342">
        <v>853379</v>
      </c>
    </row>
    <row r="4343" spans="1:4" x14ac:dyDescent="0.2">
      <c r="A4343">
        <v>4342</v>
      </c>
      <c r="B4343">
        <v>6223927</v>
      </c>
      <c r="C4343">
        <v>244833</v>
      </c>
      <c r="D4343">
        <v>783667</v>
      </c>
    </row>
    <row r="4344" spans="1:4" x14ac:dyDescent="0.2">
      <c r="A4344">
        <v>4343</v>
      </c>
      <c r="B4344">
        <v>6305314</v>
      </c>
      <c r="C4344">
        <v>192981</v>
      </c>
      <c r="D4344">
        <v>689494</v>
      </c>
    </row>
    <row r="4345" spans="1:4" x14ac:dyDescent="0.2">
      <c r="A4345">
        <v>4344</v>
      </c>
      <c r="B4345">
        <v>6206758</v>
      </c>
      <c r="C4345">
        <v>237189</v>
      </c>
      <c r="D4345">
        <v>809482</v>
      </c>
    </row>
    <row r="4346" spans="1:4" x14ac:dyDescent="0.2">
      <c r="A4346">
        <v>4345</v>
      </c>
      <c r="B4346">
        <v>6085644</v>
      </c>
      <c r="C4346">
        <v>223829</v>
      </c>
      <c r="D4346">
        <v>801944</v>
      </c>
    </row>
    <row r="4347" spans="1:4" x14ac:dyDescent="0.2">
      <c r="A4347">
        <v>4346</v>
      </c>
      <c r="B4347">
        <v>5787239</v>
      </c>
      <c r="C4347">
        <v>199300</v>
      </c>
      <c r="D4347">
        <v>715545</v>
      </c>
    </row>
    <row r="4348" spans="1:4" x14ac:dyDescent="0.2">
      <c r="A4348">
        <v>4347</v>
      </c>
      <c r="B4348">
        <v>6320566</v>
      </c>
      <c r="C4348">
        <v>210287</v>
      </c>
      <c r="D4348">
        <v>750618</v>
      </c>
    </row>
    <row r="4349" spans="1:4" x14ac:dyDescent="0.2">
      <c r="A4349">
        <v>4348</v>
      </c>
      <c r="B4349">
        <v>6732951</v>
      </c>
      <c r="C4349">
        <v>246660</v>
      </c>
      <c r="D4349">
        <v>905576</v>
      </c>
    </row>
    <row r="4350" spans="1:4" x14ac:dyDescent="0.2">
      <c r="A4350">
        <v>4349</v>
      </c>
      <c r="B4350">
        <v>5827555</v>
      </c>
      <c r="C4350">
        <v>208345</v>
      </c>
      <c r="D4350">
        <v>690604</v>
      </c>
    </row>
    <row r="4351" spans="1:4" x14ac:dyDescent="0.2">
      <c r="A4351">
        <v>4350</v>
      </c>
      <c r="B4351">
        <v>5965592</v>
      </c>
      <c r="C4351">
        <v>193281</v>
      </c>
      <c r="D4351">
        <v>842004</v>
      </c>
    </row>
    <row r="4352" spans="1:4" x14ac:dyDescent="0.2">
      <c r="A4352">
        <v>4351</v>
      </c>
      <c r="B4352">
        <v>6097651</v>
      </c>
      <c r="C4352">
        <v>217243</v>
      </c>
      <c r="D4352">
        <v>773221</v>
      </c>
    </row>
    <row r="4353" spans="1:4" x14ac:dyDescent="0.2">
      <c r="A4353">
        <v>4352</v>
      </c>
      <c r="B4353">
        <v>6711748</v>
      </c>
      <c r="C4353">
        <v>246112</v>
      </c>
      <c r="D4353">
        <v>893641</v>
      </c>
    </row>
    <row r="4354" spans="1:4" x14ac:dyDescent="0.2">
      <c r="A4354">
        <v>4353</v>
      </c>
      <c r="B4354">
        <v>6388449</v>
      </c>
      <c r="C4354">
        <v>239477</v>
      </c>
      <c r="D4354">
        <v>884970</v>
      </c>
    </row>
    <row r="4355" spans="1:4" x14ac:dyDescent="0.2">
      <c r="A4355">
        <v>4354</v>
      </c>
      <c r="B4355">
        <v>6796260</v>
      </c>
      <c r="C4355">
        <v>239107</v>
      </c>
      <c r="D4355">
        <v>851748</v>
      </c>
    </row>
    <row r="4356" spans="1:4" x14ac:dyDescent="0.2">
      <c r="A4356">
        <v>4355</v>
      </c>
      <c r="B4356">
        <v>6114215</v>
      </c>
      <c r="C4356">
        <v>199530</v>
      </c>
      <c r="D4356">
        <v>711073</v>
      </c>
    </row>
    <row r="4357" spans="1:4" x14ac:dyDescent="0.2">
      <c r="A4357">
        <v>4356</v>
      </c>
      <c r="B4357">
        <v>5977369</v>
      </c>
      <c r="C4357">
        <v>194237</v>
      </c>
      <c r="D4357">
        <v>767782</v>
      </c>
    </row>
    <row r="4358" spans="1:4" x14ac:dyDescent="0.2">
      <c r="A4358">
        <v>4357</v>
      </c>
      <c r="B4358">
        <v>5749299</v>
      </c>
      <c r="C4358">
        <v>216361</v>
      </c>
      <c r="D4358">
        <v>858216</v>
      </c>
    </row>
    <row r="4359" spans="1:4" x14ac:dyDescent="0.2">
      <c r="A4359">
        <v>4358</v>
      </c>
      <c r="B4359">
        <v>5900573</v>
      </c>
      <c r="C4359">
        <v>200367</v>
      </c>
      <c r="D4359">
        <v>718585</v>
      </c>
    </row>
    <row r="4360" spans="1:4" x14ac:dyDescent="0.2">
      <c r="A4360">
        <v>4359</v>
      </c>
      <c r="B4360">
        <v>6673673</v>
      </c>
      <c r="C4360">
        <v>241233</v>
      </c>
      <c r="D4360">
        <v>1047404</v>
      </c>
    </row>
    <row r="4361" spans="1:4" x14ac:dyDescent="0.2">
      <c r="A4361">
        <v>4360</v>
      </c>
      <c r="B4361">
        <v>6826168</v>
      </c>
      <c r="C4361">
        <v>257529</v>
      </c>
      <c r="D4361">
        <v>843910</v>
      </c>
    </row>
    <row r="4362" spans="1:4" x14ac:dyDescent="0.2">
      <c r="A4362">
        <v>4361</v>
      </c>
      <c r="B4362">
        <v>6266297</v>
      </c>
      <c r="C4362">
        <v>194817</v>
      </c>
      <c r="D4362">
        <v>693829</v>
      </c>
    </row>
    <row r="4363" spans="1:4" x14ac:dyDescent="0.2">
      <c r="A4363">
        <v>4362</v>
      </c>
      <c r="B4363">
        <v>6163628</v>
      </c>
      <c r="C4363">
        <v>240408</v>
      </c>
      <c r="D4363">
        <v>867467</v>
      </c>
    </row>
    <row r="4364" spans="1:4" x14ac:dyDescent="0.2">
      <c r="A4364">
        <v>4363</v>
      </c>
      <c r="B4364">
        <v>7103007</v>
      </c>
      <c r="C4364">
        <v>258066</v>
      </c>
      <c r="D4364">
        <v>917391</v>
      </c>
    </row>
    <row r="4365" spans="1:4" x14ac:dyDescent="0.2">
      <c r="A4365">
        <v>4364</v>
      </c>
      <c r="B4365">
        <v>6570028</v>
      </c>
      <c r="C4365">
        <v>195123</v>
      </c>
      <c r="D4365">
        <v>795514</v>
      </c>
    </row>
    <row r="4366" spans="1:4" x14ac:dyDescent="0.2">
      <c r="A4366">
        <v>4365</v>
      </c>
      <c r="B4366">
        <v>7041981</v>
      </c>
      <c r="C4366">
        <v>251001</v>
      </c>
      <c r="D4366">
        <v>908405</v>
      </c>
    </row>
    <row r="4367" spans="1:4" x14ac:dyDescent="0.2">
      <c r="A4367">
        <v>4366</v>
      </c>
      <c r="B4367">
        <v>5992866</v>
      </c>
      <c r="C4367">
        <v>200994</v>
      </c>
      <c r="D4367">
        <v>713466</v>
      </c>
    </row>
    <row r="4368" spans="1:4" x14ac:dyDescent="0.2">
      <c r="A4368">
        <v>4367</v>
      </c>
      <c r="B4368">
        <v>6067793</v>
      </c>
      <c r="C4368">
        <v>195276</v>
      </c>
      <c r="D4368">
        <v>694388</v>
      </c>
    </row>
    <row r="4369" spans="1:4" x14ac:dyDescent="0.2">
      <c r="A4369">
        <v>4368</v>
      </c>
      <c r="B4369">
        <v>6212279</v>
      </c>
      <c r="C4369">
        <v>244162</v>
      </c>
      <c r="D4369">
        <v>828749</v>
      </c>
    </row>
    <row r="4370" spans="1:4" x14ac:dyDescent="0.2">
      <c r="A4370">
        <v>4369</v>
      </c>
      <c r="B4370">
        <v>7332912</v>
      </c>
      <c r="C4370">
        <v>285327</v>
      </c>
      <c r="D4370">
        <v>856822</v>
      </c>
    </row>
    <row r="4371" spans="1:4" x14ac:dyDescent="0.2">
      <c r="A4371">
        <v>4370</v>
      </c>
      <c r="B4371">
        <v>6381994</v>
      </c>
      <c r="C4371">
        <v>233599</v>
      </c>
      <c r="D4371">
        <v>828176</v>
      </c>
    </row>
    <row r="4372" spans="1:4" x14ac:dyDescent="0.2">
      <c r="A4372">
        <v>4371</v>
      </c>
      <c r="B4372">
        <v>6044092</v>
      </c>
      <c r="C4372">
        <v>201465</v>
      </c>
      <c r="D4372">
        <v>714063</v>
      </c>
    </row>
    <row r="4373" spans="1:4" x14ac:dyDescent="0.2">
      <c r="A4373">
        <v>4372</v>
      </c>
      <c r="B4373">
        <v>6424092</v>
      </c>
      <c r="C4373">
        <v>226331</v>
      </c>
      <c r="D4373">
        <v>803363</v>
      </c>
    </row>
    <row r="4374" spans="1:4" x14ac:dyDescent="0.2">
      <c r="A4374">
        <v>4373</v>
      </c>
      <c r="B4374">
        <v>6423170</v>
      </c>
      <c r="C4374">
        <v>241821</v>
      </c>
      <c r="D4374">
        <v>854591</v>
      </c>
    </row>
    <row r="4375" spans="1:4" x14ac:dyDescent="0.2">
      <c r="A4375">
        <v>4374</v>
      </c>
      <c r="B4375">
        <v>7345890</v>
      </c>
      <c r="C4375">
        <v>283499</v>
      </c>
      <c r="D4375">
        <v>973055</v>
      </c>
    </row>
    <row r="4376" spans="1:4" x14ac:dyDescent="0.2">
      <c r="A4376">
        <v>4375</v>
      </c>
      <c r="B4376">
        <v>6968675</v>
      </c>
      <c r="C4376">
        <v>271223</v>
      </c>
      <c r="D4376">
        <v>1040758</v>
      </c>
    </row>
    <row r="4377" spans="1:4" x14ac:dyDescent="0.2">
      <c r="A4377">
        <v>4376</v>
      </c>
      <c r="B4377">
        <v>6045844</v>
      </c>
      <c r="C4377">
        <v>203425</v>
      </c>
      <c r="D4377">
        <v>715702</v>
      </c>
    </row>
    <row r="4378" spans="1:4" x14ac:dyDescent="0.2">
      <c r="A4378">
        <v>4377</v>
      </c>
      <c r="B4378">
        <v>5866888</v>
      </c>
      <c r="C4378">
        <v>196741</v>
      </c>
      <c r="D4378">
        <v>938325</v>
      </c>
    </row>
    <row r="4379" spans="1:4" x14ac:dyDescent="0.2">
      <c r="A4379">
        <v>4378</v>
      </c>
      <c r="B4379">
        <v>6336756</v>
      </c>
      <c r="C4379">
        <v>202252</v>
      </c>
      <c r="D4379">
        <v>740397</v>
      </c>
    </row>
    <row r="4380" spans="1:4" x14ac:dyDescent="0.2">
      <c r="A4380">
        <v>4379</v>
      </c>
      <c r="B4380">
        <v>6270607</v>
      </c>
      <c r="C4380">
        <v>250593</v>
      </c>
      <c r="D4380">
        <v>869872</v>
      </c>
    </row>
    <row r="4381" spans="1:4" x14ac:dyDescent="0.2">
      <c r="A4381">
        <v>4380</v>
      </c>
      <c r="B4381">
        <v>6050996</v>
      </c>
      <c r="C4381">
        <v>220985</v>
      </c>
      <c r="D4381">
        <v>724755</v>
      </c>
    </row>
    <row r="4382" spans="1:4" x14ac:dyDescent="0.2">
      <c r="A4382">
        <v>4381</v>
      </c>
      <c r="B4382">
        <v>6313515</v>
      </c>
      <c r="C4382">
        <v>238217</v>
      </c>
      <c r="D4382">
        <v>783718</v>
      </c>
    </row>
    <row r="4383" spans="1:4" x14ac:dyDescent="0.2">
      <c r="A4383">
        <v>4382</v>
      </c>
      <c r="B4383">
        <v>5931920</v>
      </c>
      <c r="C4383">
        <v>218410</v>
      </c>
      <c r="D4383">
        <v>723913</v>
      </c>
    </row>
    <row r="4384" spans="1:4" x14ac:dyDescent="0.2">
      <c r="A4384">
        <v>4383</v>
      </c>
      <c r="B4384">
        <v>6299362</v>
      </c>
      <c r="C4384">
        <v>263487</v>
      </c>
      <c r="D4384">
        <v>816657</v>
      </c>
    </row>
    <row r="4385" spans="1:4" x14ac:dyDescent="0.2">
      <c r="A4385">
        <v>4384</v>
      </c>
      <c r="B4385">
        <v>6462300</v>
      </c>
      <c r="C4385">
        <v>216835</v>
      </c>
      <c r="D4385">
        <v>797921</v>
      </c>
    </row>
    <row r="4386" spans="1:4" x14ac:dyDescent="0.2">
      <c r="A4386">
        <v>4385</v>
      </c>
      <c r="B4386">
        <v>7245010</v>
      </c>
      <c r="C4386">
        <v>230677</v>
      </c>
      <c r="D4386">
        <v>841419</v>
      </c>
    </row>
    <row r="4387" spans="1:4" x14ac:dyDescent="0.2">
      <c r="A4387">
        <v>4386</v>
      </c>
      <c r="B4387">
        <v>6550551</v>
      </c>
      <c r="C4387">
        <v>197423</v>
      </c>
      <c r="D4387">
        <v>888966</v>
      </c>
    </row>
    <row r="4388" spans="1:4" x14ac:dyDescent="0.2">
      <c r="A4388">
        <v>4387</v>
      </c>
      <c r="B4388">
        <v>5985719</v>
      </c>
      <c r="C4388">
        <v>202258</v>
      </c>
      <c r="D4388">
        <v>717093</v>
      </c>
    </row>
    <row r="4389" spans="1:4" x14ac:dyDescent="0.2">
      <c r="A4389">
        <v>4388</v>
      </c>
      <c r="B4389">
        <v>6176657</v>
      </c>
      <c r="C4389">
        <v>196763</v>
      </c>
      <c r="D4389">
        <v>874053</v>
      </c>
    </row>
    <row r="4390" spans="1:4" x14ac:dyDescent="0.2">
      <c r="A4390">
        <v>4389</v>
      </c>
      <c r="B4390">
        <v>6784347</v>
      </c>
      <c r="C4390">
        <v>258898</v>
      </c>
      <c r="D4390">
        <v>697671</v>
      </c>
    </row>
    <row r="4391" spans="1:4" x14ac:dyDescent="0.2">
      <c r="A4391">
        <v>4390</v>
      </c>
      <c r="B4391">
        <v>6794703</v>
      </c>
      <c r="C4391">
        <v>241324</v>
      </c>
      <c r="D4391">
        <v>785729</v>
      </c>
    </row>
    <row r="4392" spans="1:4" x14ac:dyDescent="0.2">
      <c r="A4392">
        <v>4391</v>
      </c>
      <c r="B4392">
        <v>5989115</v>
      </c>
      <c r="C4392">
        <v>197118</v>
      </c>
      <c r="D4392">
        <v>802351</v>
      </c>
    </row>
    <row r="4393" spans="1:4" x14ac:dyDescent="0.2">
      <c r="A4393">
        <v>4392</v>
      </c>
      <c r="B4393">
        <v>6169221</v>
      </c>
      <c r="C4393">
        <v>221390</v>
      </c>
      <c r="D4393">
        <v>811990</v>
      </c>
    </row>
    <row r="4394" spans="1:4" x14ac:dyDescent="0.2">
      <c r="A4394">
        <v>4393</v>
      </c>
      <c r="B4394">
        <v>6377418</v>
      </c>
      <c r="C4394">
        <v>202826</v>
      </c>
      <c r="D4394">
        <v>986862</v>
      </c>
    </row>
    <row r="4395" spans="1:4" x14ac:dyDescent="0.2">
      <c r="A4395">
        <v>4394</v>
      </c>
      <c r="B4395">
        <v>6152361</v>
      </c>
      <c r="C4395">
        <v>208725</v>
      </c>
      <c r="D4395">
        <v>807201</v>
      </c>
    </row>
    <row r="4396" spans="1:4" x14ac:dyDescent="0.2">
      <c r="A4396">
        <v>4395</v>
      </c>
      <c r="B4396">
        <v>6085235</v>
      </c>
      <c r="C4396">
        <v>203481</v>
      </c>
      <c r="D4396">
        <v>791867</v>
      </c>
    </row>
    <row r="4397" spans="1:4" x14ac:dyDescent="0.2">
      <c r="A4397">
        <v>4396</v>
      </c>
      <c r="B4397">
        <v>6426912</v>
      </c>
      <c r="C4397">
        <v>246682</v>
      </c>
      <c r="D4397">
        <v>848525</v>
      </c>
    </row>
    <row r="4398" spans="1:4" x14ac:dyDescent="0.2">
      <c r="A4398">
        <v>4397</v>
      </c>
      <c r="B4398">
        <v>6885725</v>
      </c>
      <c r="C4398">
        <v>221507</v>
      </c>
      <c r="D4398">
        <v>784949</v>
      </c>
    </row>
    <row r="4399" spans="1:4" x14ac:dyDescent="0.2">
      <c r="A4399">
        <v>4398</v>
      </c>
      <c r="B4399">
        <v>6631571</v>
      </c>
      <c r="C4399">
        <v>208695</v>
      </c>
      <c r="D4399">
        <v>739490</v>
      </c>
    </row>
    <row r="4400" spans="1:4" x14ac:dyDescent="0.2">
      <c r="A4400">
        <v>4399</v>
      </c>
      <c r="B4400">
        <v>5876343</v>
      </c>
      <c r="C4400">
        <v>203692</v>
      </c>
      <c r="D4400">
        <v>719839</v>
      </c>
    </row>
    <row r="4401" spans="1:4" x14ac:dyDescent="0.2">
      <c r="A4401">
        <v>4400</v>
      </c>
      <c r="B4401">
        <v>6371498</v>
      </c>
      <c r="C4401">
        <v>198019</v>
      </c>
      <c r="D4401">
        <v>730365</v>
      </c>
    </row>
    <row r="4402" spans="1:4" x14ac:dyDescent="0.2">
      <c r="A4402">
        <v>4401</v>
      </c>
      <c r="B4402">
        <v>7090201</v>
      </c>
      <c r="C4402">
        <v>239438</v>
      </c>
      <c r="D4402">
        <v>838014</v>
      </c>
    </row>
    <row r="4403" spans="1:4" x14ac:dyDescent="0.2">
      <c r="A4403">
        <v>4402</v>
      </c>
      <c r="B4403">
        <v>7267854</v>
      </c>
      <c r="C4403">
        <v>236949</v>
      </c>
      <c r="D4403">
        <v>889069</v>
      </c>
    </row>
    <row r="4404" spans="1:4" x14ac:dyDescent="0.2">
      <c r="A4404">
        <v>4403</v>
      </c>
      <c r="B4404">
        <v>6728996</v>
      </c>
      <c r="C4404">
        <v>235692</v>
      </c>
      <c r="D4404">
        <v>821152</v>
      </c>
    </row>
    <row r="4405" spans="1:4" x14ac:dyDescent="0.2">
      <c r="A4405">
        <v>4404</v>
      </c>
      <c r="B4405">
        <v>6362939</v>
      </c>
      <c r="C4405">
        <v>215778</v>
      </c>
      <c r="D4405">
        <v>821480</v>
      </c>
    </row>
    <row r="4406" spans="1:4" x14ac:dyDescent="0.2">
      <c r="A4406">
        <v>4405</v>
      </c>
      <c r="B4406">
        <v>6776417</v>
      </c>
      <c r="C4406">
        <v>278886</v>
      </c>
      <c r="D4406">
        <v>938964</v>
      </c>
    </row>
    <row r="4407" spans="1:4" x14ac:dyDescent="0.2">
      <c r="A4407">
        <v>4406</v>
      </c>
      <c r="B4407">
        <v>6597355</v>
      </c>
      <c r="C4407">
        <v>203303</v>
      </c>
      <c r="D4407">
        <v>720545</v>
      </c>
    </row>
    <row r="4408" spans="1:4" x14ac:dyDescent="0.2">
      <c r="A4408">
        <v>4407</v>
      </c>
      <c r="B4408">
        <v>6269392</v>
      </c>
      <c r="C4408">
        <v>223624</v>
      </c>
      <c r="D4408">
        <v>763152</v>
      </c>
    </row>
    <row r="4409" spans="1:4" x14ac:dyDescent="0.2">
      <c r="A4409">
        <v>4408</v>
      </c>
      <c r="B4409">
        <v>6095096</v>
      </c>
      <c r="C4409">
        <v>223060</v>
      </c>
      <c r="D4409">
        <v>824687</v>
      </c>
    </row>
    <row r="4410" spans="1:4" x14ac:dyDescent="0.2">
      <c r="A4410">
        <v>4409</v>
      </c>
      <c r="B4410">
        <v>7129051</v>
      </c>
      <c r="C4410">
        <v>258761</v>
      </c>
      <c r="D4410">
        <v>838106</v>
      </c>
    </row>
    <row r="4411" spans="1:4" x14ac:dyDescent="0.2">
      <c r="A4411">
        <v>4410</v>
      </c>
      <c r="B4411">
        <v>7129828</v>
      </c>
      <c r="C4411">
        <v>298884</v>
      </c>
      <c r="D4411">
        <v>897491</v>
      </c>
    </row>
    <row r="4412" spans="1:4" x14ac:dyDescent="0.2">
      <c r="A4412">
        <v>4411</v>
      </c>
      <c r="B4412">
        <v>6678144</v>
      </c>
      <c r="C4412">
        <v>252316</v>
      </c>
      <c r="D4412">
        <v>904651</v>
      </c>
    </row>
    <row r="4413" spans="1:4" x14ac:dyDescent="0.2">
      <c r="A4413">
        <v>4412</v>
      </c>
      <c r="B4413">
        <v>6609709</v>
      </c>
      <c r="C4413">
        <v>236740</v>
      </c>
      <c r="D4413">
        <v>809856</v>
      </c>
    </row>
    <row r="4414" spans="1:4" x14ac:dyDescent="0.2">
      <c r="A4414">
        <v>4413</v>
      </c>
      <c r="B4414">
        <v>6590404</v>
      </c>
      <c r="C4414">
        <v>209612</v>
      </c>
      <c r="D4414">
        <v>804736</v>
      </c>
    </row>
    <row r="4415" spans="1:4" x14ac:dyDescent="0.2">
      <c r="A4415">
        <v>4414</v>
      </c>
      <c r="B4415">
        <v>6139687</v>
      </c>
      <c r="C4415">
        <v>204062</v>
      </c>
      <c r="D4415">
        <v>722387</v>
      </c>
    </row>
    <row r="4416" spans="1:4" x14ac:dyDescent="0.2">
      <c r="A4416">
        <v>4415</v>
      </c>
      <c r="B4416">
        <v>6671527</v>
      </c>
      <c r="C4416">
        <v>251202</v>
      </c>
      <c r="D4416">
        <v>868897</v>
      </c>
    </row>
    <row r="4417" spans="1:4" x14ac:dyDescent="0.2">
      <c r="A4417">
        <v>4416</v>
      </c>
      <c r="B4417">
        <v>7380479</v>
      </c>
      <c r="C4417">
        <v>262624</v>
      </c>
      <c r="D4417">
        <v>931439</v>
      </c>
    </row>
    <row r="4418" spans="1:4" x14ac:dyDescent="0.2">
      <c r="A4418">
        <v>4417</v>
      </c>
      <c r="B4418">
        <v>7313995</v>
      </c>
      <c r="C4418">
        <v>262534</v>
      </c>
      <c r="D4418">
        <v>929671</v>
      </c>
    </row>
    <row r="4419" spans="1:4" x14ac:dyDescent="0.2">
      <c r="A4419">
        <v>4418</v>
      </c>
      <c r="B4419">
        <v>6408103</v>
      </c>
      <c r="C4419">
        <v>216490</v>
      </c>
      <c r="D4419">
        <v>851981</v>
      </c>
    </row>
    <row r="4420" spans="1:4" x14ac:dyDescent="0.2">
      <c r="A4420">
        <v>4419</v>
      </c>
      <c r="B4420">
        <v>6709161</v>
      </c>
      <c r="C4420">
        <v>204475</v>
      </c>
      <c r="D4420">
        <v>732839</v>
      </c>
    </row>
    <row r="4421" spans="1:4" x14ac:dyDescent="0.2">
      <c r="A4421">
        <v>4420</v>
      </c>
      <c r="B4421">
        <v>6145736</v>
      </c>
      <c r="C4421">
        <v>224345</v>
      </c>
      <c r="D4421">
        <v>857876</v>
      </c>
    </row>
    <row r="4422" spans="1:4" x14ac:dyDescent="0.2">
      <c r="A4422">
        <v>4421</v>
      </c>
      <c r="B4422">
        <v>6199752</v>
      </c>
      <c r="C4422">
        <v>321651</v>
      </c>
      <c r="D4422">
        <v>793204</v>
      </c>
    </row>
    <row r="4423" spans="1:4" x14ac:dyDescent="0.2">
      <c r="A4423">
        <v>4422</v>
      </c>
      <c r="B4423">
        <v>7283535</v>
      </c>
      <c r="C4423">
        <v>205410</v>
      </c>
      <c r="D4423">
        <v>725922</v>
      </c>
    </row>
    <row r="4424" spans="1:4" x14ac:dyDescent="0.2">
      <c r="A4424">
        <v>4423</v>
      </c>
      <c r="B4424">
        <v>6261646</v>
      </c>
      <c r="C4424">
        <v>212484</v>
      </c>
      <c r="D4424">
        <v>804097</v>
      </c>
    </row>
    <row r="4425" spans="1:4" x14ac:dyDescent="0.2">
      <c r="A4425">
        <v>4424</v>
      </c>
      <c r="B4425">
        <v>6975330</v>
      </c>
      <c r="C4425">
        <v>254783</v>
      </c>
      <c r="D4425">
        <v>900494</v>
      </c>
    </row>
    <row r="4426" spans="1:4" x14ac:dyDescent="0.2">
      <c r="A4426">
        <v>4425</v>
      </c>
      <c r="B4426">
        <v>6550513</v>
      </c>
      <c r="C4426">
        <v>256804</v>
      </c>
      <c r="D4426">
        <v>839580</v>
      </c>
    </row>
    <row r="4427" spans="1:4" x14ac:dyDescent="0.2">
      <c r="A4427">
        <v>4426</v>
      </c>
      <c r="B4427">
        <v>6011385</v>
      </c>
      <c r="C4427">
        <v>199880</v>
      </c>
      <c r="D4427">
        <v>704452</v>
      </c>
    </row>
    <row r="4428" spans="1:4" x14ac:dyDescent="0.2">
      <c r="A4428">
        <v>4427</v>
      </c>
      <c r="B4428">
        <v>6224805</v>
      </c>
      <c r="C4428">
        <v>205505</v>
      </c>
      <c r="D4428">
        <v>808824</v>
      </c>
    </row>
    <row r="4429" spans="1:4" x14ac:dyDescent="0.2">
      <c r="A4429">
        <v>4428</v>
      </c>
      <c r="B4429">
        <v>6141635</v>
      </c>
      <c r="C4429">
        <v>311534</v>
      </c>
      <c r="D4429">
        <v>1212537</v>
      </c>
    </row>
    <row r="4430" spans="1:4" x14ac:dyDescent="0.2">
      <c r="A4430">
        <v>4429</v>
      </c>
      <c r="B4430">
        <v>6511588</v>
      </c>
      <c r="C4430">
        <v>205816</v>
      </c>
      <c r="D4430">
        <v>726218</v>
      </c>
    </row>
    <row r="4431" spans="1:4" x14ac:dyDescent="0.2">
      <c r="A4431">
        <v>4430</v>
      </c>
      <c r="B4431">
        <v>6739667</v>
      </c>
      <c r="C4431">
        <v>238776</v>
      </c>
      <c r="D4431">
        <v>846796</v>
      </c>
    </row>
    <row r="4432" spans="1:4" x14ac:dyDescent="0.2">
      <c r="A4432">
        <v>4431</v>
      </c>
      <c r="B4432">
        <v>6714972</v>
      </c>
      <c r="C4432">
        <v>247317</v>
      </c>
      <c r="D4432">
        <v>872181</v>
      </c>
    </row>
    <row r="4433" spans="1:4" x14ac:dyDescent="0.2">
      <c r="A4433">
        <v>4432</v>
      </c>
      <c r="B4433">
        <v>7666918</v>
      </c>
      <c r="C4433">
        <v>285320</v>
      </c>
      <c r="D4433">
        <v>950540</v>
      </c>
    </row>
    <row r="4434" spans="1:4" x14ac:dyDescent="0.2">
      <c r="A4434">
        <v>4433</v>
      </c>
      <c r="B4434">
        <v>7365765</v>
      </c>
      <c r="C4434">
        <v>239898</v>
      </c>
      <c r="D4434">
        <v>835462</v>
      </c>
    </row>
    <row r="4435" spans="1:4" x14ac:dyDescent="0.2">
      <c r="A4435">
        <v>4434</v>
      </c>
      <c r="B4435">
        <v>6562108</v>
      </c>
      <c r="C4435">
        <v>324877</v>
      </c>
      <c r="D4435">
        <v>777207</v>
      </c>
    </row>
    <row r="4436" spans="1:4" x14ac:dyDescent="0.2">
      <c r="A4436">
        <v>4435</v>
      </c>
      <c r="B4436">
        <v>5984700</v>
      </c>
      <c r="C4436">
        <v>205785</v>
      </c>
      <c r="D4436">
        <v>746315</v>
      </c>
    </row>
    <row r="4437" spans="1:4" x14ac:dyDescent="0.2">
      <c r="A4437">
        <v>4436</v>
      </c>
      <c r="B4437">
        <v>6006635</v>
      </c>
      <c r="C4437">
        <v>206326</v>
      </c>
      <c r="D4437">
        <v>725779</v>
      </c>
    </row>
    <row r="4438" spans="1:4" x14ac:dyDescent="0.2">
      <c r="A4438">
        <v>4437</v>
      </c>
      <c r="B4438">
        <v>6512830</v>
      </c>
      <c r="C4438">
        <v>200491</v>
      </c>
      <c r="D4438">
        <v>1007500</v>
      </c>
    </row>
    <row r="4439" spans="1:4" x14ac:dyDescent="0.2">
      <c r="A4439">
        <v>4438</v>
      </c>
      <c r="B4439">
        <v>6089676</v>
      </c>
      <c r="C4439">
        <v>217215</v>
      </c>
      <c r="D4439">
        <v>726738</v>
      </c>
    </row>
    <row r="4440" spans="1:4" x14ac:dyDescent="0.2">
      <c r="A4440">
        <v>4439</v>
      </c>
      <c r="B4440">
        <v>5969229</v>
      </c>
      <c r="C4440">
        <v>209067</v>
      </c>
      <c r="D4440">
        <v>879057</v>
      </c>
    </row>
    <row r="4441" spans="1:4" x14ac:dyDescent="0.2">
      <c r="A4441">
        <v>4440</v>
      </c>
      <c r="B4441">
        <v>6016769</v>
      </c>
      <c r="C4441">
        <v>206788</v>
      </c>
      <c r="D4441">
        <v>828507</v>
      </c>
    </row>
    <row r="4442" spans="1:4" x14ac:dyDescent="0.2">
      <c r="A4442">
        <v>4441</v>
      </c>
      <c r="B4442">
        <v>6298231</v>
      </c>
      <c r="C4442">
        <v>227772</v>
      </c>
      <c r="D4442">
        <v>795399</v>
      </c>
    </row>
    <row r="4443" spans="1:4" x14ac:dyDescent="0.2">
      <c r="A4443">
        <v>4442</v>
      </c>
      <c r="B4443">
        <v>5969966</v>
      </c>
      <c r="C4443">
        <v>213733</v>
      </c>
      <c r="D4443">
        <v>755031</v>
      </c>
    </row>
    <row r="4444" spans="1:4" x14ac:dyDescent="0.2">
      <c r="A4444">
        <v>4443</v>
      </c>
      <c r="B4444">
        <v>6683234</v>
      </c>
      <c r="C4444">
        <v>206815</v>
      </c>
      <c r="D4444">
        <v>738283</v>
      </c>
    </row>
    <row r="4445" spans="1:4" x14ac:dyDescent="0.2">
      <c r="A4445">
        <v>4444</v>
      </c>
      <c r="B4445">
        <v>6522696</v>
      </c>
      <c r="C4445">
        <v>273853</v>
      </c>
      <c r="D4445">
        <v>929278</v>
      </c>
    </row>
    <row r="4446" spans="1:4" x14ac:dyDescent="0.2">
      <c r="A4446">
        <v>4445</v>
      </c>
      <c r="B4446">
        <v>6291077</v>
      </c>
      <c r="C4446">
        <v>233990</v>
      </c>
      <c r="D4446">
        <v>769914</v>
      </c>
    </row>
    <row r="4447" spans="1:4" x14ac:dyDescent="0.2">
      <c r="A4447">
        <v>4446</v>
      </c>
      <c r="B4447">
        <v>6678900</v>
      </c>
      <c r="C4447">
        <v>249304</v>
      </c>
      <c r="D4447">
        <v>918801</v>
      </c>
    </row>
    <row r="4448" spans="1:4" x14ac:dyDescent="0.2">
      <c r="A4448">
        <v>4447</v>
      </c>
      <c r="B4448">
        <v>7749242</v>
      </c>
      <c r="C4448">
        <v>240773</v>
      </c>
      <c r="D4448">
        <v>953942</v>
      </c>
    </row>
    <row r="4449" spans="1:4" x14ac:dyDescent="0.2">
      <c r="A4449">
        <v>4448</v>
      </c>
      <c r="B4449">
        <v>7156554</v>
      </c>
      <c r="C4449">
        <v>239425</v>
      </c>
      <c r="D4449">
        <v>809598</v>
      </c>
    </row>
    <row r="4450" spans="1:4" x14ac:dyDescent="0.2">
      <c r="A4450">
        <v>4449</v>
      </c>
      <c r="B4450">
        <v>6548080</v>
      </c>
      <c r="C4450">
        <v>208514</v>
      </c>
      <c r="D4450">
        <v>728155</v>
      </c>
    </row>
    <row r="4451" spans="1:4" x14ac:dyDescent="0.2">
      <c r="A4451">
        <v>4450</v>
      </c>
      <c r="B4451">
        <v>6692141</v>
      </c>
      <c r="C4451">
        <v>242223</v>
      </c>
      <c r="D4451">
        <v>846838</v>
      </c>
    </row>
    <row r="4452" spans="1:4" x14ac:dyDescent="0.2">
      <c r="A4452">
        <v>4451</v>
      </c>
      <c r="B4452">
        <v>7502003</v>
      </c>
      <c r="C4452">
        <v>225837</v>
      </c>
      <c r="D4452">
        <v>762256</v>
      </c>
    </row>
    <row r="4453" spans="1:4" x14ac:dyDescent="0.2">
      <c r="A4453">
        <v>4452</v>
      </c>
      <c r="B4453">
        <v>7619780</v>
      </c>
      <c r="C4453">
        <v>266944</v>
      </c>
      <c r="D4453">
        <v>969047</v>
      </c>
    </row>
    <row r="4454" spans="1:4" x14ac:dyDescent="0.2">
      <c r="A4454">
        <v>4453</v>
      </c>
      <c r="B4454">
        <v>6768056</v>
      </c>
      <c r="C4454">
        <v>297246</v>
      </c>
      <c r="D4454">
        <v>902879</v>
      </c>
    </row>
    <row r="4455" spans="1:4" x14ac:dyDescent="0.2">
      <c r="A4455">
        <v>4454</v>
      </c>
      <c r="B4455">
        <v>7673237</v>
      </c>
      <c r="C4455">
        <v>286217</v>
      </c>
      <c r="D4455">
        <v>981321</v>
      </c>
    </row>
    <row r="4456" spans="1:4" x14ac:dyDescent="0.2">
      <c r="A4456">
        <v>4455</v>
      </c>
      <c r="B4456">
        <v>7533545</v>
      </c>
      <c r="C4456">
        <v>250066</v>
      </c>
      <c r="D4456">
        <v>857791</v>
      </c>
    </row>
    <row r="4457" spans="1:4" x14ac:dyDescent="0.2">
      <c r="A4457">
        <v>4456</v>
      </c>
      <c r="B4457">
        <v>6056389</v>
      </c>
      <c r="C4457">
        <v>203843</v>
      </c>
      <c r="D4457">
        <v>708228</v>
      </c>
    </row>
    <row r="4458" spans="1:4" x14ac:dyDescent="0.2">
      <c r="A4458">
        <v>4457</v>
      </c>
      <c r="B4458">
        <v>6226192</v>
      </c>
      <c r="C4458">
        <v>202671</v>
      </c>
      <c r="D4458">
        <v>968623</v>
      </c>
    </row>
    <row r="4459" spans="1:4" x14ac:dyDescent="0.2">
      <c r="A4459">
        <v>4458</v>
      </c>
      <c r="B4459">
        <v>6069842</v>
      </c>
      <c r="C4459">
        <v>214352</v>
      </c>
      <c r="D4459">
        <v>788841</v>
      </c>
    </row>
    <row r="4460" spans="1:4" x14ac:dyDescent="0.2">
      <c r="A4460">
        <v>4459</v>
      </c>
      <c r="B4460">
        <v>6281772</v>
      </c>
      <c r="C4460">
        <v>207906</v>
      </c>
      <c r="D4460">
        <v>758451</v>
      </c>
    </row>
    <row r="4461" spans="1:4" x14ac:dyDescent="0.2">
      <c r="A4461">
        <v>4460</v>
      </c>
      <c r="B4461">
        <v>6304868</v>
      </c>
      <c r="C4461">
        <v>203722</v>
      </c>
      <c r="D4461">
        <v>779899</v>
      </c>
    </row>
    <row r="4462" spans="1:4" x14ac:dyDescent="0.2">
      <c r="A4462">
        <v>4461</v>
      </c>
      <c r="B4462">
        <v>6895460</v>
      </c>
      <c r="C4462">
        <v>249611</v>
      </c>
      <c r="D4462">
        <v>874554</v>
      </c>
    </row>
    <row r="4463" spans="1:4" x14ac:dyDescent="0.2">
      <c r="A4463">
        <v>4462</v>
      </c>
      <c r="B4463">
        <v>8094239</v>
      </c>
      <c r="C4463">
        <v>270171</v>
      </c>
      <c r="D4463">
        <v>1042096</v>
      </c>
    </row>
    <row r="4464" spans="1:4" x14ac:dyDescent="0.2">
      <c r="A4464">
        <v>4463</v>
      </c>
      <c r="B4464">
        <v>7170632</v>
      </c>
      <c r="C4464">
        <v>214442</v>
      </c>
      <c r="D4464">
        <v>751453</v>
      </c>
    </row>
    <row r="4465" spans="1:4" x14ac:dyDescent="0.2">
      <c r="A4465">
        <v>4464</v>
      </c>
      <c r="B4465">
        <v>6548348</v>
      </c>
      <c r="C4465">
        <v>287388</v>
      </c>
      <c r="D4465">
        <v>837468</v>
      </c>
    </row>
    <row r="4466" spans="1:4" x14ac:dyDescent="0.2">
      <c r="A4466">
        <v>4465</v>
      </c>
      <c r="B4466">
        <v>7114605</v>
      </c>
      <c r="C4466">
        <v>276998</v>
      </c>
      <c r="D4466">
        <v>774078</v>
      </c>
    </row>
    <row r="4467" spans="1:4" x14ac:dyDescent="0.2">
      <c r="A4467">
        <v>4466</v>
      </c>
      <c r="B4467">
        <v>6093069</v>
      </c>
      <c r="C4467">
        <v>215058</v>
      </c>
      <c r="D4467">
        <v>749288</v>
      </c>
    </row>
    <row r="4468" spans="1:4" x14ac:dyDescent="0.2">
      <c r="A4468">
        <v>4467</v>
      </c>
      <c r="B4468">
        <v>6256344</v>
      </c>
      <c r="C4468">
        <v>230841</v>
      </c>
      <c r="D4468">
        <v>809235</v>
      </c>
    </row>
    <row r="4469" spans="1:4" x14ac:dyDescent="0.2">
      <c r="A4469">
        <v>4468</v>
      </c>
      <c r="B4469">
        <v>6459554</v>
      </c>
      <c r="C4469">
        <v>217316</v>
      </c>
      <c r="D4469">
        <v>857986</v>
      </c>
    </row>
    <row r="4470" spans="1:4" x14ac:dyDescent="0.2">
      <c r="A4470">
        <v>4469</v>
      </c>
      <c r="B4470">
        <v>6589725</v>
      </c>
      <c r="C4470">
        <v>206614</v>
      </c>
      <c r="D4470">
        <v>714213</v>
      </c>
    </row>
    <row r="4471" spans="1:4" x14ac:dyDescent="0.2">
      <c r="A4471">
        <v>4470</v>
      </c>
      <c r="B4471">
        <v>6138332</v>
      </c>
      <c r="C4471">
        <v>203149</v>
      </c>
      <c r="D4471">
        <v>757144</v>
      </c>
    </row>
    <row r="4472" spans="1:4" x14ac:dyDescent="0.2">
      <c r="A4472">
        <v>4471</v>
      </c>
      <c r="B4472">
        <v>6335405</v>
      </c>
      <c r="C4472">
        <v>221349</v>
      </c>
      <c r="D4472">
        <v>851883</v>
      </c>
    </row>
    <row r="4473" spans="1:4" x14ac:dyDescent="0.2">
      <c r="A4473">
        <v>4472</v>
      </c>
      <c r="B4473">
        <v>6862681</v>
      </c>
      <c r="C4473">
        <v>239041</v>
      </c>
      <c r="D4473">
        <v>737577</v>
      </c>
    </row>
    <row r="4474" spans="1:4" x14ac:dyDescent="0.2">
      <c r="A4474">
        <v>4473</v>
      </c>
      <c r="B4474">
        <v>6239490</v>
      </c>
      <c r="C4474">
        <v>221403</v>
      </c>
      <c r="D4474">
        <v>814078</v>
      </c>
    </row>
    <row r="4475" spans="1:4" x14ac:dyDescent="0.2">
      <c r="A4475">
        <v>4474</v>
      </c>
      <c r="B4475">
        <v>7012831</v>
      </c>
      <c r="C4475">
        <v>270151</v>
      </c>
      <c r="D4475">
        <v>996979</v>
      </c>
    </row>
    <row r="4476" spans="1:4" x14ac:dyDescent="0.2">
      <c r="A4476">
        <v>4475</v>
      </c>
      <c r="B4476">
        <v>6003554</v>
      </c>
      <c r="C4476">
        <v>210101</v>
      </c>
      <c r="D4476">
        <v>733999</v>
      </c>
    </row>
    <row r="4477" spans="1:4" x14ac:dyDescent="0.2">
      <c r="A4477">
        <v>4476</v>
      </c>
      <c r="B4477">
        <v>5938224</v>
      </c>
      <c r="C4477">
        <v>209594</v>
      </c>
      <c r="D4477">
        <v>757020</v>
      </c>
    </row>
    <row r="4478" spans="1:4" x14ac:dyDescent="0.2">
      <c r="A4478">
        <v>4477</v>
      </c>
      <c r="B4478">
        <v>6631546</v>
      </c>
      <c r="C4478">
        <v>208894</v>
      </c>
      <c r="D4478">
        <v>732472</v>
      </c>
    </row>
    <row r="4479" spans="1:4" x14ac:dyDescent="0.2">
      <c r="A4479">
        <v>4478</v>
      </c>
      <c r="B4479">
        <v>6692365</v>
      </c>
      <c r="C4479">
        <v>222347</v>
      </c>
      <c r="D4479">
        <v>777137</v>
      </c>
    </row>
    <row r="4480" spans="1:4" x14ac:dyDescent="0.2">
      <c r="A4480">
        <v>4479</v>
      </c>
      <c r="B4480">
        <v>6528342</v>
      </c>
      <c r="C4480">
        <v>248660</v>
      </c>
      <c r="D4480">
        <v>855911</v>
      </c>
    </row>
    <row r="4481" spans="1:4" x14ac:dyDescent="0.2">
      <c r="A4481">
        <v>4480</v>
      </c>
      <c r="B4481">
        <v>7101703</v>
      </c>
      <c r="C4481">
        <v>263439</v>
      </c>
      <c r="D4481">
        <v>1079783</v>
      </c>
    </row>
    <row r="4482" spans="1:4" x14ac:dyDescent="0.2">
      <c r="A4482">
        <v>4481</v>
      </c>
      <c r="B4482">
        <v>12503980</v>
      </c>
      <c r="C4482">
        <v>315307</v>
      </c>
      <c r="D4482">
        <v>1181614</v>
      </c>
    </row>
    <row r="4483" spans="1:4" x14ac:dyDescent="0.2">
      <c r="A4483">
        <v>4482</v>
      </c>
      <c r="B4483">
        <v>8151764</v>
      </c>
      <c r="C4483">
        <v>279012</v>
      </c>
      <c r="D4483">
        <v>981254</v>
      </c>
    </row>
    <row r="4484" spans="1:4" x14ac:dyDescent="0.2">
      <c r="A4484">
        <v>4483</v>
      </c>
      <c r="B4484">
        <v>7101484</v>
      </c>
      <c r="C4484">
        <v>265720</v>
      </c>
      <c r="D4484">
        <v>872356</v>
      </c>
    </row>
    <row r="4485" spans="1:4" x14ac:dyDescent="0.2">
      <c r="A4485">
        <v>4484</v>
      </c>
      <c r="B4485">
        <v>6203528</v>
      </c>
      <c r="C4485">
        <v>215366</v>
      </c>
      <c r="D4485">
        <v>756191</v>
      </c>
    </row>
    <row r="4486" spans="1:4" x14ac:dyDescent="0.2">
      <c r="A4486">
        <v>4485</v>
      </c>
      <c r="B4486">
        <v>5966299</v>
      </c>
      <c r="C4486">
        <v>295499</v>
      </c>
      <c r="D4486">
        <v>716991</v>
      </c>
    </row>
    <row r="4487" spans="1:4" x14ac:dyDescent="0.2">
      <c r="A4487">
        <v>4486</v>
      </c>
      <c r="B4487">
        <v>6077259</v>
      </c>
      <c r="C4487">
        <v>210011</v>
      </c>
      <c r="D4487">
        <v>735095</v>
      </c>
    </row>
    <row r="4488" spans="1:4" x14ac:dyDescent="0.2">
      <c r="A4488">
        <v>4487</v>
      </c>
      <c r="B4488">
        <v>6450383</v>
      </c>
      <c r="C4488">
        <v>215851</v>
      </c>
      <c r="D4488">
        <v>753325</v>
      </c>
    </row>
    <row r="4489" spans="1:4" x14ac:dyDescent="0.2">
      <c r="A4489">
        <v>4488</v>
      </c>
      <c r="B4489">
        <v>7026534</v>
      </c>
      <c r="C4489">
        <v>205101</v>
      </c>
      <c r="D4489">
        <v>748157</v>
      </c>
    </row>
    <row r="4490" spans="1:4" x14ac:dyDescent="0.2">
      <c r="A4490">
        <v>4489</v>
      </c>
      <c r="B4490">
        <v>6548764</v>
      </c>
      <c r="C4490">
        <v>238722</v>
      </c>
      <c r="D4490">
        <v>777150</v>
      </c>
    </row>
    <row r="4491" spans="1:4" x14ac:dyDescent="0.2">
      <c r="A4491">
        <v>4490</v>
      </c>
      <c r="B4491">
        <v>7338214</v>
      </c>
      <c r="C4491">
        <v>261672</v>
      </c>
      <c r="D4491">
        <v>928447</v>
      </c>
    </row>
    <row r="4492" spans="1:4" x14ac:dyDescent="0.2">
      <c r="A4492">
        <v>4491</v>
      </c>
      <c r="B4492">
        <v>7129124</v>
      </c>
      <c r="C4492">
        <v>262350</v>
      </c>
      <c r="D4492">
        <v>919289</v>
      </c>
    </row>
    <row r="4493" spans="1:4" x14ac:dyDescent="0.2">
      <c r="A4493">
        <v>4492</v>
      </c>
      <c r="B4493">
        <v>7828235</v>
      </c>
      <c r="C4493">
        <v>256882</v>
      </c>
      <c r="D4493">
        <v>800843</v>
      </c>
    </row>
    <row r="4494" spans="1:4" x14ac:dyDescent="0.2">
      <c r="A4494">
        <v>4493</v>
      </c>
      <c r="B4494">
        <v>6622261</v>
      </c>
      <c r="C4494">
        <v>231481</v>
      </c>
      <c r="D4494">
        <v>855920</v>
      </c>
    </row>
    <row r="4495" spans="1:4" x14ac:dyDescent="0.2">
      <c r="A4495">
        <v>4494</v>
      </c>
      <c r="B4495">
        <v>7052000</v>
      </c>
      <c r="C4495">
        <v>216583</v>
      </c>
      <c r="D4495">
        <v>770105</v>
      </c>
    </row>
    <row r="4496" spans="1:4" x14ac:dyDescent="0.2">
      <c r="A4496">
        <v>4495</v>
      </c>
      <c r="B4496">
        <v>6337248</v>
      </c>
      <c r="C4496">
        <v>239785</v>
      </c>
      <c r="D4496">
        <v>735553</v>
      </c>
    </row>
    <row r="4497" spans="1:4" x14ac:dyDescent="0.2">
      <c r="A4497">
        <v>4496</v>
      </c>
      <c r="B4497">
        <v>7087035</v>
      </c>
      <c r="C4497">
        <v>256527</v>
      </c>
      <c r="D4497">
        <v>867535</v>
      </c>
    </row>
    <row r="4498" spans="1:4" x14ac:dyDescent="0.2">
      <c r="A4498">
        <v>4497</v>
      </c>
      <c r="B4498">
        <v>6927120</v>
      </c>
      <c r="C4498">
        <v>224264</v>
      </c>
      <c r="D4498">
        <v>815137</v>
      </c>
    </row>
    <row r="4499" spans="1:4" x14ac:dyDescent="0.2">
      <c r="A4499">
        <v>4498</v>
      </c>
      <c r="B4499">
        <v>6480401</v>
      </c>
      <c r="C4499">
        <v>217160</v>
      </c>
      <c r="D4499">
        <v>793151</v>
      </c>
    </row>
    <row r="4500" spans="1:4" x14ac:dyDescent="0.2">
      <c r="A4500">
        <v>4499</v>
      </c>
      <c r="B4500">
        <v>6390806</v>
      </c>
      <c r="C4500">
        <v>250562</v>
      </c>
      <c r="D4500">
        <v>855275</v>
      </c>
    </row>
    <row r="4501" spans="1:4" x14ac:dyDescent="0.2">
      <c r="A4501">
        <v>4500</v>
      </c>
      <c r="B4501">
        <v>7348785</v>
      </c>
      <c r="C4501">
        <v>264179</v>
      </c>
      <c r="D4501">
        <v>898829</v>
      </c>
    </row>
    <row r="4502" spans="1:4" x14ac:dyDescent="0.2">
      <c r="A4502">
        <v>4501</v>
      </c>
      <c r="B4502">
        <v>7636130</v>
      </c>
      <c r="C4502">
        <v>245763</v>
      </c>
      <c r="D4502">
        <v>845640</v>
      </c>
    </row>
    <row r="4503" spans="1:4" x14ac:dyDescent="0.2">
      <c r="A4503">
        <v>4502</v>
      </c>
      <c r="B4503">
        <v>6185760</v>
      </c>
      <c r="C4503">
        <v>206210</v>
      </c>
      <c r="D4503">
        <v>715749</v>
      </c>
    </row>
    <row r="4504" spans="1:4" x14ac:dyDescent="0.2">
      <c r="A4504">
        <v>4503</v>
      </c>
      <c r="B4504">
        <v>6436274</v>
      </c>
      <c r="C4504">
        <v>206605</v>
      </c>
      <c r="D4504">
        <v>715602</v>
      </c>
    </row>
    <row r="4505" spans="1:4" x14ac:dyDescent="0.2">
      <c r="A4505">
        <v>4504</v>
      </c>
      <c r="B4505">
        <v>6367058</v>
      </c>
      <c r="C4505">
        <v>206874</v>
      </c>
      <c r="D4505">
        <v>717190</v>
      </c>
    </row>
    <row r="4506" spans="1:4" x14ac:dyDescent="0.2">
      <c r="A4506">
        <v>4505</v>
      </c>
      <c r="B4506">
        <v>6669251</v>
      </c>
      <c r="C4506">
        <v>206046</v>
      </c>
      <c r="D4506">
        <v>891588</v>
      </c>
    </row>
    <row r="4507" spans="1:4" x14ac:dyDescent="0.2">
      <c r="A4507">
        <v>4506</v>
      </c>
      <c r="B4507">
        <v>6147117</v>
      </c>
      <c r="C4507">
        <v>206178</v>
      </c>
      <c r="D4507">
        <v>757340</v>
      </c>
    </row>
    <row r="4508" spans="1:4" x14ac:dyDescent="0.2">
      <c r="A4508">
        <v>4507</v>
      </c>
      <c r="B4508">
        <v>6980674</v>
      </c>
      <c r="C4508">
        <v>255483</v>
      </c>
      <c r="D4508">
        <v>884155</v>
      </c>
    </row>
    <row r="4509" spans="1:4" x14ac:dyDescent="0.2">
      <c r="A4509">
        <v>4508</v>
      </c>
      <c r="B4509">
        <v>7082079</v>
      </c>
      <c r="C4509">
        <v>207848</v>
      </c>
      <c r="D4509">
        <v>894228</v>
      </c>
    </row>
    <row r="4510" spans="1:4" x14ac:dyDescent="0.2">
      <c r="A4510">
        <v>4509</v>
      </c>
      <c r="B4510">
        <v>7440613</v>
      </c>
      <c r="C4510">
        <v>254569</v>
      </c>
      <c r="D4510">
        <v>884905</v>
      </c>
    </row>
    <row r="4511" spans="1:4" x14ac:dyDescent="0.2">
      <c r="A4511">
        <v>4510</v>
      </c>
      <c r="B4511">
        <v>6759717</v>
      </c>
      <c r="C4511">
        <v>262227</v>
      </c>
      <c r="D4511">
        <v>885770</v>
      </c>
    </row>
    <row r="4512" spans="1:4" x14ac:dyDescent="0.2">
      <c r="A4512">
        <v>4511</v>
      </c>
      <c r="B4512">
        <v>6517334</v>
      </c>
      <c r="C4512">
        <v>226943</v>
      </c>
      <c r="D4512">
        <v>830393</v>
      </c>
    </row>
    <row r="4513" spans="1:4" x14ac:dyDescent="0.2">
      <c r="A4513">
        <v>4512</v>
      </c>
      <c r="B4513">
        <v>6415052</v>
      </c>
      <c r="C4513">
        <v>213699</v>
      </c>
      <c r="D4513">
        <v>739413</v>
      </c>
    </row>
    <row r="4514" spans="1:4" x14ac:dyDescent="0.2">
      <c r="A4514">
        <v>4513</v>
      </c>
      <c r="B4514">
        <v>6738711</v>
      </c>
      <c r="C4514">
        <v>212893</v>
      </c>
      <c r="D4514">
        <v>737256</v>
      </c>
    </row>
    <row r="4515" spans="1:4" x14ac:dyDescent="0.2">
      <c r="A4515">
        <v>4514</v>
      </c>
      <c r="B4515">
        <v>6239936</v>
      </c>
      <c r="C4515">
        <v>213621</v>
      </c>
      <c r="D4515">
        <v>753033</v>
      </c>
    </row>
    <row r="4516" spans="1:4" x14ac:dyDescent="0.2">
      <c r="A4516">
        <v>4515</v>
      </c>
      <c r="B4516">
        <v>6236362</v>
      </c>
      <c r="C4516">
        <v>213586</v>
      </c>
      <c r="D4516">
        <v>786383</v>
      </c>
    </row>
    <row r="4517" spans="1:4" x14ac:dyDescent="0.2">
      <c r="A4517">
        <v>4516</v>
      </c>
      <c r="B4517">
        <v>6420137</v>
      </c>
      <c r="C4517">
        <v>213132</v>
      </c>
      <c r="D4517">
        <v>728041</v>
      </c>
    </row>
    <row r="4518" spans="1:4" x14ac:dyDescent="0.2">
      <c r="A4518">
        <v>4517</v>
      </c>
      <c r="B4518">
        <v>6292395</v>
      </c>
      <c r="C4518">
        <v>212644</v>
      </c>
      <c r="D4518">
        <v>736517</v>
      </c>
    </row>
    <row r="4519" spans="1:4" x14ac:dyDescent="0.2">
      <c r="A4519">
        <v>4518</v>
      </c>
      <c r="B4519">
        <v>6732639</v>
      </c>
      <c r="C4519">
        <v>240388</v>
      </c>
      <c r="D4519">
        <v>828690</v>
      </c>
    </row>
    <row r="4520" spans="1:4" x14ac:dyDescent="0.2">
      <c r="A4520">
        <v>4519</v>
      </c>
      <c r="B4520">
        <v>6553358</v>
      </c>
      <c r="C4520">
        <v>247029</v>
      </c>
      <c r="D4520">
        <v>857027</v>
      </c>
    </row>
    <row r="4521" spans="1:4" x14ac:dyDescent="0.2">
      <c r="A4521">
        <v>4520</v>
      </c>
      <c r="B4521">
        <v>7622201</v>
      </c>
      <c r="C4521">
        <v>263856</v>
      </c>
      <c r="D4521">
        <v>916910</v>
      </c>
    </row>
    <row r="4522" spans="1:4" x14ac:dyDescent="0.2">
      <c r="A4522">
        <v>4521</v>
      </c>
      <c r="B4522">
        <v>7496847</v>
      </c>
      <c r="C4522">
        <v>226709</v>
      </c>
      <c r="D4522">
        <v>819967</v>
      </c>
    </row>
    <row r="4523" spans="1:4" x14ac:dyDescent="0.2">
      <c r="A4523">
        <v>4522</v>
      </c>
      <c r="B4523">
        <v>7340652</v>
      </c>
      <c r="C4523">
        <v>291020</v>
      </c>
      <c r="D4523">
        <v>919377</v>
      </c>
    </row>
    <row r="4524" spans="1:4" x14ac:dyDescent="0.2">
      <c r="A4524">
        <v>4523</v>
      </c>
      <c r="B4524">
        <v>6599521</v>
      </c>
      <c r="C4524">
        <v>207884</v>
      </c>
      <c r="D4524">
        <v>1001625</v>
      </c>
    </row>
    <row r="4525" spans="1:4" x14ac:dyDescent="0.2">
      <c r="A4525">
        <v>4524</v>
      </c>
      <c r="B4525">
        <v>7253022</v>
      </c>
      <c r="C4525">
        <v>419378</v>
      </c>
      <c r="D4525">
        <v>741877</v>
      </c>
    </row>
    <row r="4526" spans="1:4" x14ac:dyDescent="0.2">
      <c r="A4526">
        <v>4525</v>
      </c>
      <c r="B4526">
        <v>6862318</v>
      </c>
      <c r="C4526">
        <v>339427</v>
      </c>
      <c r="D4526">
        <v>756439</v>
      </c>
    </row>
    <row r="4527" spans="1:4" x14ac:dyDescent="0.2">
      <c r="A4527">
        <v>4526</v>
      </c>
      <c r="B4527">
        <v>6208682</v>
      </c>
      <c r="C4527">
        <v>213243</v>
      </c>
      <c r="D4527">
        <v>738980</v>
      </c>
    </row>
    <row r="4528" spans="1:4" x14ac:dyDescent="0.2">
      <c r="A4528">
        <v>4527</v>
      </c>
      <c r="B4528">
        <v>6395230</v>
      </c>
      <c r="C4528">
        <v>215658</v>
      </c>
      <c r="D4528">
        <v>742713</v>
      </c>
    </row>
    <row r="4529" spans="1:4" x14ac:dyDescent="0.2">
      <c r="A4529">
        <v>4528</v>
      </c>
      <c r="B4529">
        <v>6592841</v>
      </c>
      <c r="C4529">
        <v>207866</v>
      </c>
      <c r="D4529">
        <v>726628</v>
      </c>
    </row>
    <row r="4530" spans="1:4" x14ac:dyDescent="0.2">
      <c r="A4530">
        <v>4529</v>
      </c>
      <c r="B4530">
        <v>6292801</v>
      </c>
      <c r="C4530">
        <v>222086</v>
      </c>
      <c r="D4530">
        <v>817002</v>
      </c>
    </row>
    <row r="4531" spans="1:4" x14ac:dyDescent="0.2">
      <c r="A4531">
        <v>4530</v>
      </c>
      <c r="B4531">
        <v>6705594</v>
      </c>
      <c r="C4531">
        <v>217348</v>
      </c>
      <c r="D4531">
        <v>752915</v>
      </c>
    </row>
    <row r="4532" spans="1:4" x14ac:dyDescent="0.2">
      <c r="A4532">
        <v>4531</v>
      </c>
      <c r="B4532">
        <v>6407132</v>
      </c>
      <c r="C4532">
        <v>214632</v>
      </c>
      <c r="D4532">
        <v>762894</v>
      </c>
    </row>
    <row r="4533" spans="1:4" x14ac:dyDescent="0.2">
      <c r="A4533">
        <v>4532</v>
      </c>
      <c r="B4533">
        <v>6862066</v>
      </c>
      <c r="C4533">
        <v>241007</v>
      </c>
      <c r="D4533">
        <v>783356</v>
      </c>
    </row>
    <row r="4534" spans="1:4" x14ac:dyDescent="0.2">
      <c r="A4534">
        <v>4533</v>
      </c>
      <c r="B4534">
        <v>6189099</v>
      </c>
      <c r="C4534">
        <v>207756</v>
      </c>
      <c r="D4534">
        <v>718934</v>
      </c>
    </row>
    <row r="4535" spans="1:4" x14ac:dyDescent="0.2">
      <c r="A4535">
        <v>4534</v>
      </c>
      <c r="B4535">
        <v>6342041</v>
      </c>
      <c r="C4535">
        <v>251019</v>
      </c>
      <c r="D4535">
        <v>720259</v>
      </c>
    </row>
    <row r="4536" spans="1:4" x14ac:dyDescent="0.2">
      <c r="A4536">
        <v>4535</v>
      </c>
      <c r="B4536">
        <v>7056644</v>
      </c>
      <c r="C4536">
        <v>248053</v>
      </c>
      <c r="D4536">
        <v>892963</v>
      </c>
    </row>
    <row r="4537" spans="1:4" x14ac:dyDescent="0.2">
      <c r="A4537">
        <v>4536</v>
      </c>
      <c r="B4537">
        <v>6408191</v>
      </c>
      <c r="C4537">
        <v>213452</v>
      </c>
      <c r="D4537">
        <v>741217</v>
      </c>
    </row>
    <row r="4538" spans="1:4" x14ac:dyDescent="0.2">
      <c r="A4538">
        <v>4537</v>
      </c>
      <c r="B4538">
        <v>6086253</v>
      </c>
      <c r="C4538">
        <v>225018</v>
      </c>
      <c r="D4538">
        <v>721692</v>
      </c>
    </row>
    <row r="4539" spans="1:4" x14ac:dyDescent="0.2">
      <c r="A4539">
        <v>4538</v>
      </c>
      <c r="B4539">
        <v>7208681</v>
      </c>
      <c r="C4539">
        <v>208802</v>
      </c>
      <c r="D4539">
        <v>742810</v>
      </c>
    </row>
    <row r="4540" spans="1:4" x14ac:dyDescent="0.2">
      <c r="A4540">
        <v>4539</v>
      </c>
      <c r="B4540">
        <v>6726717</v>
      </c>
      <c r="C4540">
        <v>208220</v>
      </c>
      <c r="D4540">
        <v>759851</v>
      </c>
    </row>
    <row r="4541" spans="1:4" x14ac:dyDescent="0.2">
      <c r="A4541">
        <v>4540</v>
      </c>
      <c r="B4541">
        <v>6885142</v>
      </c>
      <c r="C4541">
        <v>241613</v>
      </c>
      <c r="D4541">
        <v>886885</v>
      </c>
    </row>
    <row r="4542" spans="1:4" x14ac:dyDescent="0.2">
      <c r="A4542">
        <v>4541</v>
      </c>
      <c r="B4542">
        <v>6734021</v>
      </c>
      <c r="C4542">
        <v>209345</v>
      </c>
      <c r="D4542">
        <v>930178</v>
      </c>
    </row>
    <row r="4543" spans="1:4" x14ac:dyDescent="0.2">
      <c r="A4543">
        <v>4542</v>
      </c>
      <c r="B4543">
        <v>6393748</v>
      </c>
      <c r="C4543">
        <v>240263</v>
      </c>
      <c r="D4543">
        <v>777589</v>
      </c>
    </row>
    <row r="4544" spans="1:4" x14ac:dyDescent="0.2">
      <c r="A4544">
        <v>4543</v>
      </c>
      <c r="B4544">
        <v>7441277</v>
      </c>
      <c r="C4544">
        <v>284185</v>
      </c>
      <c r="D4544">
        <v>1007887</v>
      </c>
    </row>
    <row r="4545" spans="1:4" x14ac:dyDescent="0.2">
      <c r="A4545">
        <v>4544</v>
      </c>
      <c r="B4545">
        <v>6746021</v>
      </c>
      <c r="C4545">
        <v>208217</v>
      </c>
      <c r="D4545">
        <v>866621</v>
      </c>
    </row>
    <row r="4546" spans="1:4" x14ac:dyDescent="0.2">
      <c r="A4546">
        <v>4545</v>
      </c>
      <c r="B4546">
        <v>6260959</v>
      </c>
      <c r="C4546">
        <v>214494</v>
      </c>
      <c r="D4546">
        <v>777158</v>
      </c>
    </row>
    <row r="4547" spans="1:4" x14ac:dyDescent="0.2">
      <c r="A4547">
        <v>4546</v>
      </c>
      <c r="B4547">
        <v>6955206</v>
      </c>
      <c r="C4547">
        <v>214815</v>
      </c>
      <c r="D4547">
        <v>741791</v>
      </c>
    </row>
    <row r="4548" spans="1:4" x14ac:dyDescent="0.2">
      <c r="A4548">
        <v>4547</v>
      </c>
      <c r="B4548">
        <v>6653223</v>
      </c>
      <c r="C4548">
        <v>214197</v>
      </c>
      <c r="D4548">
        <v>751244</v>
      </c>
    </row>
    <row r="4549" spans="1:4" x14ac:dyDescent="0.2">
      <c r="A4549">
        <v>4548</v>
      </c>
      <c r="B4549">
        <v>6274577</v>
      </c>
      <c r="C4549">
        <v>209988</v>
      </c>
      <c r="D4549">
        <v>723834</v>
      </c>
    </row>
    <row r="4550" spans="1:4" x14ac:dyDescent="0.2">
      <c r="A4550">
        <v>4549</v>
      </c>
      <c r="B4550">
        <v>6122065</v>
      </c>
      <c r="C4550">
        <v>214212</v>
      </c>
      <c r="D4550">
        <v>740860</v>
      </c>
    </row>
    <row r="4551" spans="1:4" x14ac:dyDescent="0.2">
      <c r="A4551">
        <v>4550</v>
      </c>
      <c r="B4551">
        <v>6510517</v>
      </c>
      <c r="C4551">
        <v>228688</v>
      </c>
      <c r="D4551">
        <v>786357</v>
      </c>
    </row>
    <row r="4552" spans="1:4" x14ac:dyDescent="0.2">
      <c r="A4552">
        <v>4551</v>
      </c>
      <c r="B4552">
        <v>6229375</v>
      </c>
      <c r="C4552">
        <v>210811</v>
      </c>
      <c r="D4552">
        <v>722580</v>
      </c>
    </row>
    <row r="4553" spans="1:4" x14ac:dyDescent="0.2">
      <c r="A4553">
        <v>4552</v>
      </c>
      <c r="B4553">
        <v>6850124</v>
      </c>
      <c r="C4553">
        <v>249223</v>
      </c>
      <c r="D4553">
        <v>856505</v>
      </c>
    </row>
    <row r="4554" spans="1:4" x14ac:dyDescent="0.2">
      <c r="A4554">
        <v>4553</v>
      </c>
      <c r="B4554">
        <v>6916557</v>
      </c>
      <c r="C4554">
        <v>238323</v>
      </c>
      <c r="D4554">
        <v>787159</v>
      </c>
    </row>
    <row r="4555" spans="1:4" x14ac:dyDescent="0.2">
      <c r="A4555">
        <v>4554</v>
      </c>
      <c r="B4555">
        <v>7039314</v>
      </c>
      <c r="C4555">
        <v>242102</v>
      </c>
      <c r="D4555">
        <v>836294</v>
      </c>
    </row>
    <row r="4556" spans="1:4" x14ac:dyDescent="0.2">
      <c r="A4556">
        <v>4555</v>
      </c>
      <c r="B4556">
        <v>7463081</v>
      </c>
      <c r="C4556">
        <v>242095</v>
      </c>
      <c r="D4556">
        <v>880243</v>
      </c>
    </row>
    <row r="4557" spans="1:4" x14ac:dyDescent="0.2">
      <c r="A4557">
        <v>4556</v>
      </c>
      <c r="B4557">
        <v>6502838</v>
      </c>
      <c r="C4557">
        <v>275723</v>
      </c>
      <c r="D4557">
        <v>784616</v>
      </c>
    </row>
    <row r="4558" spans="1:4" x14ac:dyDescent="0.2">
      <c r="A4558">
        <v>4557</v>
      </c>
      <c r="B4558">
        <v>6389262</v>
      </c>
      <c r="C4558">
        <v>215168</v>
      </c>
      <c r="D4558">
        <v>773927</v>
      </c>
    </row>
    <row r="4559" spans="1:4" x14ac:dyDescent="0.2">
      <c r="A4559">
        <v>4558</v>
      </c>
      <c r="B4559">
        <v>7303130</v>
      </c>
      <c r="C4559">
        <v>250268</v>
      </c>
      <c r="D4559">
        <v>892068</v>
      </c>
    </row>
    <row r="4560" spans="1:4" x14ac:dyDescent="0.2">
      <c r="A4560">
        <v>4559</v>
      </c>
      <c r="B4560">
        <v>6710247</v>
      </c>
      <c r="C4560">
        <v>242627</v>
      </c>
      <c r="D4560">
        <v>974440</v>
      </c>
    </row>
    <row r="4561" spans="1:4" x14ac:dyDescent="0.2">
      <c r="A4561">
        <v>4560</v>
      </c>
      <c r="B4561">
        <v>7075929</v>
      </c>
      <c r="C4561">
        <v>260825</v>
      </c>
      <c r="D4561">
        <v>908326</v>
      </c>
    </row>
    <row r="4562" spans="1:4" x14ac:dyDescent="0.2">
      <c r="A4562">
        <v>4561</v>
      </c>
      <c r="B4562">
        <v>7556971</v>
      </c>
      <c r="C4562">
        <v>250463</v>
      </c>
      <c r="D4562">
        <v>897446</v>
      </c>
    </row>
    <row r="4563" spans="1:4" x14ac:dyDescent="0.2">
      <c r="A4563">
        <v>4562</v>
      </c>
      <c r="B4563">
        <v>6511285</v>
      </c>
      <c r="C4563">
        <v>215647</v>
      </c>
      <c r="D4563">
        <v>746311</v>
      </c>
    </row>
    <row r="4564" spans="1:4" x14ac:dyDescent="0.2">
      <c r="A4564">
        <v>4563</v>
      </c>
      <c r="B4564">
        <v>7127788</v>
      </c>
      <c r="C4564">
        <v>247584</v>
      </c>
      <c r="D4564">
        <v>882804</v>
      </c>
    </row>
    <row r="4565" spans="1:4" x14ac:dyDescent="0.2">
      <c r="A4565">
        <v>4564</v>
      </c>
      <c r="B4565">
        <v>6768937</v>
      </c>
      <c r="C4565">
        <v>227005</v>
      </c>
      <c r="D4565">
        <v>746233</v>
      </c>
    </row>
    <row r="4566" spans="1:4" x14ac:dyDescent="0.2">
      <c r="A4566">
        <v>4565</v>
      </c>
      <c r="B4566">
        <v>7383217</v>
      </c>
      <c r="C4566">
        <v>260237</v>
      </c>
      <c r="D4566">
        <v>937377</v>
      </c>
    </row>
    <row r="4567" spans="1:4" x14ac:dyDescent="0.2">
      <c r="A4567">
        <v>4566</v>
      </c>
      <c r="B4567">
        <v>7818884</v>
      </c>
      <c r="C4567">
        <v>277515</v>
      </c>
      <c r="D4567">
        <v>956796</v>
      </c>
    </row>
    <row r="4568" spans="1:4" x14ac:dyDescent="0.2">
      <c r="A4568">
        <v>4567</v>
      </c>
      <c r="B4568">
        <v>7978266</v>
      </c>
      <c r="C4568">
        <v>279891</v>
      </c>
      <c r="D4568">
        <v>960085</v>
      </c>
    </row>
    <row r="4569" spans="1:4" x14ac:dyDescent="0.2">
      <c r="A4569">
        <v>4568</v>
      </c>
      <c r="B4569">
        <v>10393042</v>
      </c>
      <c r="C4569">
        <v>257843</v>
      </c>
      <c r="D4569">
        <v>865908</v>
      </c>
    </row>
    <row r="4570" spans="1:4" x14ac:dyDescent="0.2">
      <c r="A4570">
        <v>4569</v>
      </c>
      <c r="B4570">
        <v>6996301</v>
      </c>
      <c r="C4570">
        <v>217063</v>
      </c>
      <c r="D4570">
        <v>746597</v>
      </c>
    </row>
    <row r="4571" spans="1:4" x14ac:dyDescent="0.2">
      <c r="A4571">
        <v>4570</v>
      </c>
      <c r="B4571">
        <v>7049728</v>
      </c>
      <c r="C4571">
        <v>260559</v>
      </c>
      <c r="D4571">
        <v>909915</v>
      </c>
    </row>
    <row r="4572" spans="1:4" x14ac:dyDescent="0.2">
      <c r="A4572">
        <v>4571</v>
      </c>
      <c r="B4572">
        <v>8136985</v>
      </c>
      <c r="C4572">
        <v>291773</v>
      </c>
      <c r="D4572">
        <v>942025</v>
      </c>
    </row>
    <row r="4573" spans="1:4" x14ac:dyDescent="0.2">
      <c r="A4573">
        <v>4572</v>
      </c>
      <c r="B4573">
        <v>7491592</v>
      </c>
      <c r="C4573">
        <v>288589</v>
      </c>
      <c r="D4573">
        <v>894733</v>
      </c>
    </row>
    <row r="4574" spans="1:4" x14ac:dyDescent="0.2">
      <c r="A4574">
        <v>4573</v>
      </c>
      <c r="B4574">
        <v>7516921</v>
      </c>
      <c r="C4574">
        <v>230147</v>
      </c>
      <c r="D4574">
        <v>831386</v>
      </c>
    </row>
    <row r="4575" spans="1:4" x14ac:dyDescent="0.2">
      <c r="A4575">
        <v>4574</v>
      </c>
      <c r="B4575">
        <v>7029749</v>
      </c>
      <c r="C4575">
        <v>309140</v>
      </c>
      <c r="D4575">
        <v>775276</v>
      </c>
    </row>
    <row r="4576" spans="1:4" x14ac:dyDescent="0.2">
      <c r="A4576">
        <v>4575</v>
      </c>
      <c r="B4576">
        <v>7248056</v>
      </c>
      <c r="C4576">
        <v>260487</v>
      </c>
      <c r="D4576">
        <v>902163</v>
      </c>
    </row>
    <row r="4577" spans="1:4" x14ac:dyDescent="0.2">
      <c r="A4577">
        <v>4576</v>
      </c>
      <c r="B4577">
        <v>6791966</v>
      </c>
      <c r="C4577">
        <v>275763</v>
      </c>
      <c r="D4577">
        <v>899574</v>
      </c>
    </row>
    <row r="4578" spans="1:4" x14ac:dyDescent="0.2">
      <c r="A4578">
        <v>4577</v>
      </c>
      <c r="B4578">
        <v>6708037</v>
      </c>
      <c r="C4578">
        <v>210860</v>
      </c>
      <c r="D4578">
        <v>726066</v>
      </c>
    </row>
    <row r="4579" spans="1:4" x14ac:dyDescent="0.2">
      <c r="A4579">
        <v>4578</v>
      </c>
      <c r="B4579">
        <v>6727663</v>
      </c>
      <c r="C4579">
        <v>211613</v>
      </c>
      <c r="D4579">
        <v>741823</v>
      </c>
    </row>
    <row r="4580" spans="1:4" x14ac:dyDescent="0.2">
      <c r="A4580">
        <v>4579</v>
      </c>
      <c r="B4580">
        <v>6564045</v>
      </c>
      <c r="C4580">
        <v>217233</v>
      </c>
      <c r="D4580">
        <v>795609</v>
      </c>
    </row>
    <row r="4581" spans="1:4" x14ac:dyDescent="0.2">
      <c r="A4581">
        <v>4580</v>
      </c>
      <c r="B4581">
        <v>6822145</v>
      </c>
      <c r="C4581">
        <v>231284</v>
      </c>
      <c r="D4581">
        <v>871630</v>
      </c>
    </row>
    <row r="4582" spans="1:4" x14ac:dyDescent="0.2">
      <c r="A4582">
        <v>4581</v>
      </c>
      <c r="B4582">
        <v>7724481</v>
      </c>
      <c r="C4582">
        <v>270574</v>
      </c>
      <c r="D4582">
        <v>927280</v>
      </c>
    </row>
    <row r="4583" spans="1:4" x14ac:dyDescent="0.2">
      <c r="A4583">
        <v>4582</v>
      </c>
      <c r="B4583">
        <v>8064706</v>
      </c>
      <c r="C4583">
        <v>295060</v>
      </c>
      <c r="D4583">
        <v>1047150</v>
      </c>
    </row>
    <row r="4584" spans="1:4" x14ac:dyDescent="0.2">
      <c r="A4584">
        <v>4583</v>
      </c>
      <c r="B4584">
        <v>7071248</v>
      </c>
      <c r="C4584">
        <v>306049</v>
      </c>
      <c r="D4584">
        <v>851405</v>
      </c>
    </row>
    <row r="4585" spans="1:4" x14ac:dyDescent="0.2">
      <c r="A4585">
        <v>4584</v>
      </c>
      <c r="B4585">
        <v>6387686</v>
      </c>
      <c r="C4585">
        <v>217803</v>
      </c>
      <c r="D4585">
        <v>748268</v>
      </c>
    </row>
    <row r="4586" spans="1:4" x14ac:dyDescent="0.2">
      <c r="A4586">
        <v>4585</v>
      </c>
      <c r="B4586">
        <v>6543850</v>
      </c>
      <c r="C4586">
        <v>219749</v>
      </c>
      <c r="D4586">
        <v>770732</v>
      </c>
    </row>
    <row r="4587" spans="1:4" x14ac:dyDescent="0.2">
      <c r="A4587">
        <v>4586</v>
      </c>
      <c r="B4587">
        <v>6535893</v>
      </c>
      <c r="C4587">
        <v>246665</v>
      </c>
      <c r="D4587">
        <v>744261</v>
      </c>
    </row>
    <row r="4588" spans="1:4" x14ac:dyDescent="0.2">
      <c r="A4588">
        <v>4587</v>
      </c>
      <c r="B4588">
        <v>7350059</v>
      </c>
      <c r="C4588">
        <v>273501</v>
      </c>
      <c r="D4588">
        <v>830407</v>
      </c>
    </row>
    <row r="4589" spans="1:4" x14ac:dyDescent="0.2">
      <c r="A4589">
        <v>4588</v>
      </c>
      <c r="B4589">
        <v>6568939</v>
      </c>
      <c r="C4589">
        <v>220258</v>
      </c>
      <c r="D4589">
        <v>821555</v>
      </c>
    </row>
    <row r="4590" spans="1:4" x14ac:dyDescent="0.2">
      <c r="A4590">
        <v>4589</v>
      </c>
      <c r="B4590">
        <v>6661796</v>
      </c>
      <c r="C4590">
        <v>230933</v>
      </c>
      <c r="D4590">
        <v>792460</v>
      </c>
    </row>
    <row r="4591" spans="1:4" x14ac:dyDescent="0.2">
      <c r="A4591">
        <v>4590</v>
      </c>
      <c r="B4591">
        <v>7051277</v>
      </c>
      <c r="C4591">
        <v>238282</v>
      </c>
      <c r="D4591">
        <v>820923</v>
      </c>
    </row>
    <row r="4592" spans="1:4" x14ac:dyDescent="0.2">
      <c r="A4592">
        <v>4591</v>
      </c>
      <c r="B4592">
        <v>6403885</v>
      </c>
      <c r="C4592">
        <v>292956</v>
      </c>
      <c r="D4592">
        <v>817738</v>
      </c>
    </row>
    <row r="4593" spans="1:4" x14ac:dyDescent="0.2">
      <c r="A4593">
        <v>4592</v>
      </c>
      <c r="B4593">
        <v>6791509</v>
      </c>
      <c r="C4593">
        <v>218091</v>
      </c>
      <c r="D4593">
        <v>814365</v>
      </c>
    </row>
    <row r="4594" spans="1:4" x14ac:dyDescent="0.2">
      <c r="A4594">
        <v>4593</v>
      </c>
      <c r="B4594">
        <v>6280242</v>
      </c>
      <c r="C4594">
        <v>220322</v>
      </c>
      <c r="D4594">
        <v>869232</v>
      </c>
    </row>
    <row r="4595" spans="1:4" x14ac:dyDescent="0.2">
      <c r="A4595">
        <v>4594</v>
      </c>
      <c r="B4595">
        <v>6283395</v>
      </c>
      <c r="C4595">
        <v>212114</v>
      </c>
      <c r="D4595">
        <v>727371</v>
      </c>
    </row>
    <row r="4596" spans="1:4" x14ac:dyDescent="0.2">
      <c r="A4596">
        <v>4595</v>
      </c>
      <c r="B4596">
        <v>6594125</v>
      </c>
      <c r="C4596">
        <v>218519</v>
      </c>
      <c r="D4596">
        <v>763842</v>
      </c>
    </row>
    <row r="4597" spans="1:4" x14ac:dyDescent="0.2">
      <c r="A4597">
        <v>4596</v>
      </c>
      <c r="B4597">
        <v>6965613</v>
      </c>
      <c r="C4597">
        <v>256278</v>
      </c>
      <c r="D4597">
        <v>843830</v>
      </c>
    </row>
    <row r="4598" spans="1:4" x14ac:dyDescent="0.2">
      <c r="A4598">
        <v>4597</v>
      </c>
      <c r="B4598">
        <v>10447609</v>
      </c>
      <c r="C4598">
        <v>265468</v>
      </c>
      <c r="D4598">
        <v>1008482</v>
      </c>
    </row>
    <row r="4599" spans="1:4" x14ac:dyDescent="0.2">
      <c r="A4599">
        <v>4598</v>
      </c>
      <c r="B4599">
        <v>8005894</v>
      </c>
      <c r="C4599">
        <v>271916</v>
      </c>
      <c r="D4599">
        <v>893937</v>
      </c>
    </row>
    <row r="4600" spans="1:4" x14ac:dyDescent="0.2">
      <c r="A4600">
        <v>4599</v>
      </c>
      <c r="B4600">
        <v>7735429</v>
      </c>
      <c r="C4600">
        <v>273251</v>
      </c>
      <c r="D4600">
        <v>847270</v>
      </c>
    </row>
    <row r="4601" spans="1:4" x14ac:dyDescent="0.2">
      <c r="A4601">
        <v>4600</v>
      </c>
      <c r="B4601">
        <v>6765650</v>
      </c>
      <c r="C4601">
        <v>234878</v>
      </c>
      <c r="D4601">
        <v>772064</v>
      </c>
    </row>
    <row r="4602" spans="1:4" x14ac:dyDescent="0.2">
      <c r="A4602">
        <v>4601</v>
      </c>
      <c r="B4602">
        <v>6470583</v>
      </c>
      <c r="C4602">
        <v>226355</v>
      </c>
      <c r="D4602">
        <v>852642</v>
      </c>
    </row>
    <row r="4603" spans="1:4" x14ac:dyDescent="0.2">
      <c r="A4603">
        <v>4602</v>
      </c>
      <c r="B4603">
        <v>7290381</v>
      </c>
      <c r="C4603">
        <v>218948</v>
      </c>
      <c r="D4603">
        <v>752407</v>
      </c>
    </row>
    <row r="4604" spans="1:4" x14ac:dyDescent="0.2">
      <c r="A4604">
        <v>4603</v>
      </c>
      <c r="B4604">
        <v>6906546</v>
      </c>
      <c r="C4604">
        <v>220316</v>
      </c>
      <c r="D4604">
        <v>768616</v>
      </c>
    </row>
    <row r="4605" spans="1:4" x14ac:dyDescent="0.2">
      <c r="A4605">
        <v>4604</v>
      </c>
      <c r="B4605">
        <v>6572617</v>
      </c>
      <c r="C4605">
        <v>262529</v>
      </c>
      <c r="D4605">
        <v>845941</v>
      </c>
    </row>
    <row r="4606" spans="1:4" x14ac:dyDescent="0.2">
      <c r="A4606">
        <v>4605</v>
      </c>
      <c r="B4606">
        <v>7095889</v>
      </c>
      <c r="C4606">
        <v>310213</v>
      </c>
      <c r="D4606">
        <v>901143</v>
      </c>
    </row>
    <row r="4607" spans="1:4" x14ac:dyDescent="0.2">
      <c r="A4607">
        <v>4606</v>
      </c>
      <c r="B4607">
        <v>6598524</v>
      </c>
      <c r="C4607">
        <v>213482</v>
      </c>
      <c r="D4607">
        <v>773862</v>
      </c>
    </row>
    <row r="4608" spans="1:4" x14ac:dyDescent="0.2">
      <c r="A4608">
        <v>4607</v>
      </c>
      <c r="B4608">
        <v>6901788</v>
      </c>
      <c r="C4608">
        <v>238415</v>
      </c>
      <c r="D4608">
        <v>826274</v>
      </c>
    </row>
    <row r="4609" spans="1:4" x14ac:dyDescent="0.2">
      <c r="A4609">
        <v>4608</v>
      </c>
      <c r="B4609">
        <v>6428322</v>
      </c>
      <c r="C4609">
        <v>212954</v>
      </c>
      <c r="D4609">
        <v>759083</v>
      </c>
    </row>
    <row r="4610" spans="1:4" x14ac:dyDescent="0.2">
      <c r="A4610">
        <v>4609</v>
      </c>
      <c r="B4610">
        <v>7322092</v>
      </c>
      <c r="C4610">
        <v>262530</v>
      </c>
      <c r="D4610">
        <v>907494</v>
      </c>
    </row>
    <row r="4611" spans="1:4" x14ac:dyDescent="0.2">
      <c r="A4611">
        <v>4610</v>
      </c>
      <c r="B4611">
        <v>7754098</v>
      </c>
      <c r="C4611">
        <v>279766</v>
      </c>
      <c r="D4611">
        <v>923290</v>
      </c>
    </row>
    <row r="4612" spans="1:4" x14ac:dyDescent="0.2">
      <c r="A4612">
        <v>4611</v>
      </c>
      <c r="B4612">
        <v>7082967</v>
      </c>
      <c r="C4612">
        <v>250389</v>
      </c>
      <c r="D4612">
        <v>828480</v>
      </c>
    </row>
    <row r="4613" spans="1:4" x14ac:dyDescent="0.2">
      <c r="A4613">
        <v>4612</v>
      </c>
      <c r="B4613">
        <v>8049581</v>
      </c>
      <c r="C4613">
        <v>314648</v>
      </c>
      <c r="D4613">
        <v>879995</v>
      </c>
    </row>
    <row r="4614" spans="1:4" x14ac:dyDescent="0.2">
      <c r="A4614">
        <v>4613</v>
      </c>
      <c r="B4614">
        <v>7967748</v>
      </c>
      <c r="C4614">
        <v>299004</v>
      </c>
      <c r="D4614">
        <v>999770</v>
      </c>
    </row>
    <row r="4615" spans="1:4" x14ac:dyDescent="0.2">
      <c r="A4615">
        <v>4614</v>
      </c>
      <c r="B4615">
        <v>7417010</v>
      </c>
      <c r="C4615">
        <v>262836</v>
      </c>
      <c r="D4615">
        <v>867414</v>
      </c>
    </row>
    <row r="4616" spans="1:4" x14ac:dyDescent="0.2">
      <c r="A4616">
        <v>4615</v>
      </c>
      <c r="B4616">
        <v>6984154</v>
      </c>
      <c r="C4616">
        <v>272335</v>
      </c>
      <c r="D4616">
        <v>965780</v>
      </c>
    </row>
    <row r="4617" spans="1:4" x14ac:dyDescent="0.2">
      <c r="A4617">
        <v>4616</v>
      </c>
      <c r="B4617">
        <v>6637905</v>
      </c>
      <c r="C4617">
        <v>220067</v>
      </c>
      <c r="D4617">
        <v>775657</v>
      </c>
    </row>
    <row r="4618" spans="1:4" x14ac:dyDescent="0.2">
      <c r="A4618">
        <v>4617</v>
      </c>
      <c r="B4618">
        <v>8347374</v>
      </c>
      <c r="C4618">
        <v>259331</v>
      </c>
      <c r="D4618">
        <v>893927</v>
      </c>
    </row>
    <row r="4619" spans="1:4" x14ac:dyDescent="0.2">
      <c r="A4619">
        <v>4618</v>
      </c>
      <c r="B4619">
        <v>7868950</v>
      </c>
      <c r="C4619">
        <v>289345</v>
      </c>
      <c r="D4619">
        <v>986601</v>
      </c>
    </row>
    <row r="4620" spans="1:4" x14ac:dyDescent="0.2">
      <c r="A4620">
        <v>4619</v>
      </c>
      <c r="B4620">
        <v>7891767</v>
      </c>
      <c r="C4620">
        <v>249293</v>
      </c>
      <c r="D4620">
        <v>847291</v>
      </c>
    </row>
    <row r="4621" spans="1:4" x14ac:dyDescent="0.2">
      <c r="A4621">
        <v>4620</v>
      </c>
      <c r="B4621">
        <v>7172820</v>
      </c>
      <c r="C4621">
        <v>233513</v>
      </c>
      <c r="D4621">
        <v>797537</v>
      </c>
    </row>
    <row r="4622" spans="1:4" x14ac:dyDescent="0.2">
      <c r="A4622">
        <v>4621</v>
      </c>
      <c r="B4622">
        <v>6342242</v>
      </c>
      <c r="C4622">
        <v>222639</v>
      </c>
      <c r="D4622">
        <v>759036</v>
      </c>
    </row>
    <row r="4623" spans="1:4" x14ac:dyDescent="0.2">
      <c r="A4623">
        <v>4622</v>
      </c>
      <c r="B4623">
        <v>6709420</v>
      </c>
      <c r="C4623">
        <v>215530</v>
      </c>
      <c r="D4623">
        <v>871937</v>
      </c>
    </row>
    <row r="4624" spans="1:4" x14ac:dyDescent="0.2">
      <c r="A4624">
        <v>4623</v>
      </c>
      <c r="B4624">
        <v>6762977</v>
      </c>
      <c r="C4624">
        <v>215499</v>
      </c>
      <c r="D4624">
        <v>858209</v>
      </c>
    </row>
    <row r="4625" spans="1:4" x14ac:dyDescent="0.2">
      <c r="A4625">
        <v>4624</v>
      </c>
      <c r="B4625">
        <v>9704217</v>
      </c>
      <c r="C4625">
        <v>390236</v>
      </c>
      <c r="D4625">
        <v>1197134</v>
      </c>
    </row>
    <row r="4626" spans="1:4" x14ac:dyDescent="0.2">
      <c r="A4626">
        <v>4625</v>
      </c>
      <c r="B4626">
        <v>8566350</v>
      </c>
      <c r="C4626">
        <v>263298</v>
      </c>
      <c r="D4626">
        <v>827406</v>
      </c>
    </row>
    <row r="4627" spans="1:4" x14ac:dyDescent="0.2">
      <c r="A4627">
        <v>4626</v>
      </c>
      <c r="B4627">
        <v>6761667</v>
      </c>
      <c r="C4627">
        <v>223200</v>
      </c>
      <c r="D4627">
        <v>755071</v>
      </c>
    </row>
    <row r="4628" spans="1:4" x14ac:dyDescent="0.2">
      <c r="A4628">
        <v>4627</v>
      </c>
      <c r="B4628">
        <v>6882297</v>
      </c>
      <c r="C4628">
        <v>252624</v>
      </c>
      <c r="D4628">
        <v>852435</v>
      </c>
    </row>
    <row r="4629" spans="1:4" x14ac:dyDescent="0.2">
      <c r="A4629">
        <v>4628</v>
      </c>
      <c r="B4629">
        <v>6834395</v>
      </c>
      <c r="C4629">
        <v>261974</v>
      </c>
      <c r="D4629">
        <v>860627</v>
      </c>
    </row>
    <row r="4630" spans="1:4" x14ac:dyDescent="0.2">
      <c r="A4630">
        <v>4629</v>
      </c>
      <c r="B4630">
        <v>7031776</v>
      </c>
      <c r="C4630">
        <v>222533</v>
      </c>
      <c r="D4630">
        <v>756398</v>
      </c>
    </row>
    <row r="4631" spans="1:4" x14ac:dyDescent="0.2">
      <c r="A4631">
        <v>4630</v>
      </c>
      <c r="B4631">
        <v>6683374</v>
      </c>
      <c r="C4631">
        <v>250040</v>
      </c>
      <c r="D4631">
        <v>879091</v>
      </c>
    </row>
    <row r="4632" spans="1:4" x14ac:dyDescent="0.2">
      <c r="A4632">
        <v>4631</v>
      </c>
      <c r="B4632">
        <v>7096710</v>
      </c>
      <c r="C4632">
        <v>244153</v>
      </c>
      <c r="D4632">
        <v>879899</v>
      </c>
    </row>
    <row r="4633" spans="1:4" x14ac:dyDescent="0.2">
      <c r="A4633">
        <v>4632</v>
      </c>
      <c r="B4633">
        <v>7974292</v>
      </c>
      <c r="C4633">
        <v>266860</v>
      </c>
      <c r="D4633">
        <v>895861</v>
      </c>
    </row>
    <row r="4634" spans="1:4" x14ac:dyDescent="0.2">
      <c r="A4634">
        <v>4633</v>
      </c>
      <c r="B4634">
        <v>6760211</v>
      </c>
      <c r="C4634">
        <v>437000</v>
      </c>
      <c r="D4634">
        <v>928991</v>
      </c>
    </row>
    <row r="4635" spans="1:4" x14ac:dyDescent="0.2">
      <c r="A4635">
        <v>4634</v>
      </c>
      <c r="B4635">
        <v>6933594</v>
      </c>
      <c r="C4635">
        <v>226030</v>
      </c>
      <c r="D4635">
        <v>757014</v>
      </c>
    </row>
    <row r="4636" spans="1:4" x14ac:dyDescent="0.2">
      <c r="A4636">
        <v>4635</v>
      </c>
      <c r="B4636">
        <v>6999625</v>
      </c>
      <c r="C4636">
        <v>255602</v>
      </c>
      <c r="D4636">
        <v>806086</v>
      </c>
    </row>
    <row r="4637" spans="1:4" x14ac:dyDescent="0.2">
      <c r="A4637">
        <v>4636</v>
      </c>
      <c r="B4637">
        <v>6728791</v>
      </c>
      <c r="C4637">
        <v>212468</v>
      </c>
      <c r="D4637">
        <v>862950</v>
      </c>
    </row>
    <row r="4638" spans="1:4" x14ac:dyDescent="0.2">
      <c r="A4638">
        <v>4637</v>
      </c>
      <c r="B4638">
        <v>7099158</v>
      </c>
      <c r="C4638">
        <v>249442</v>
      </c>
      <c r="D4638">
        <v>840346</v>
      </c>
    </row>
    <row r="4639" spans="1:4" x14ac:dyDescent="0.2">
      <c r="A4639">
        <v>4638</v>
      </c>
      <c r="B4639">
        <v>6611849</v>
      </c>
      <c r="C4639">
        <v>243028</v>
      </c>
      <c r="D4639">
        <v>817573</v>
      </c>
    </row>
    <row r="4640" spans="1:4" x14ac:dyDescent="0.2">
      <c r="A4640">
        <v>4639</v>
      </c>
      <c r="B4640">
        <v>6649008</v>
      </c>
      <c r="C4640">
        <v>251247</v>
      </c>
      <c r="D4640">
        <v>879049</v>
      </c>
    </row>
    <row r="4641" spans="1:4" x14ac:dyDescent="0.2">
      <c r="A4641">
        <v>4640</v>
      </c>
      <c r="B4641">
        <v>7704168</v>
      </c>
      <c r="C4641">
        <v>288813</v>
      </c>
      <c r="D4641">
        <v>899941</v>
      </c>
    </row>
    <row r="4642" spans="1:4" x14ac:dyDescent="0.2">
      <c r="A4642">
        <v>4641</v>
      </c>
      <c r="B4642">
        <v>8351443</v>
      </c>
      <c r="C4642">
        <v>271183</v>
      </c>
      <c r="D4642">
        <v>980332</v>
      </c>
    </row>
    <row r="4643" spans="1:4" x14ac:dyDescent="0.2">
      <c r="A4643">
        <v>4642</v>
      </c>
      <c r="B4643">
        <v>7911937</v>
      </c>
      <c r="C4643">
        <v>259496</v>
      </c>
      <c r="D4643">
        <v>880634</v>
      </c>
    </row>
    <row r="4644" spans="1:4" x14ac:dyDescent="0.2">
      <c r="A4644">
        <v>4643</v>
      </c>
      <c r="B4644">
        <v>7372276</v>
      </c>
      <c r="C4644">
        <v>245292</v>
      </c>
      <c r="D4644">
        <v>759928</v>
      </c>
    </row>
    <row r="4645" spans="1:4" x14ac:dyDescent="0.2">
      <c r="A4645">
        <v>4644</v>
      </c>
      <c r="B4645">
        <v>7364177</v>
      </c>
      <c r="C4645">
        <v>260444</v>
      </c>
      <c r="D4645">
        <v>880873</v>
      </c>
    </row>
    <row r="4646" spans="1:4" x14ac:dyDescent="0.2">
      <c r="A4646">
        <v>4645</v>
      </c>
      <c r="B4646">
        <v>7438832</v>
      </c>
      <c r="C4646">
        <v>251060</v>
      </c>
      <c r="D4646">
        <v>909182</v>
      </c>
    </row>
    <row r="4647" spans="1:4" x14ac:dyDescent="0.2">
      <c r="A4647">
        <v>4646</v>
      </c>
      <c r="B4647">
        <v>7567209</v>
      </c>
      <c r="C4647">
        <v>251829</v>
      </c>
      <c r="D4647">
        <v>847252</v>
      </c>
    </row>
    <row r="4648" spans="1:4" x14ac:dyDescent="0.2">
      <c r="A4648">
        <v>4647</v>
      </c>
      <c r="B4648">
        <v>7246989</v>
      </c>
      <c r="C4648">
        <v>248238</v>
      </c>
      <c r="D4648">
        <v>759487</v>
      </c>
    </row>
    <row r="4649" spans="1:4" x14ac:dyDescent="0.2">
      <c r="A4649">
        <v>4648</v>
      </c>
      <c r="B4649">
        <v>7036438</v>
      </c>
      <c r="C4649">
        <v>225185</v>
      </c>
      <c r="D4649">
        <v>781858</v>
      </c>
    </row>
    <row r="4650" spans="1:4" x14ac:dyDescent="0.2">
      <c r="A4650">
        <v>4649</v>
      </c>
      <c r="B4650">
        <v>7556355</v>
      </c>
      <c r="C4650">
        <v>261440</v>
      </c>
      <c r="D4650">
        <v>832943</v>
      </c>
    </row>
    <row r="4651" spans="1:4" x14ac:dyDescent="0.2">
      <c r="A4651">
        <v>4650</v>
      </c>
      <c r="B4651">
        <v>7937404</v>
      </c>
      <c r="C4651">
        <v>338413</v>
      </c>
      <c r="D4651">
        <v>1022814</v>
      </c>
    </row>
    <row r="4652" spans="1:4" x14ac:dyDescent="0.2">
      <c r="A4652">
        <v>4651</v>
      </c>
      <c r="B4652">
        <v>7045522</v>
      </c>
      <c r="C4652">
        <v>245837</v>
      </c>
      <c r="D4652">
        <v>803923</v>
      </c>
    </row>
    <row r="4653" spans="1:4" x14ac:dyDescent="0.2">
      <c r="A4653">
        <v>4652</v>
      </c>
      <c r="B4653">
        <v>6631282</v>
      </c>
      <c r="C4653">
        <v>246037</v>
      </c>
      <c r="D4653">
        <v>805132</v>
      </c>
    </row>
    <row r="4654" spans="1:4" x14ac:dyDescent="0.2">
      <c r="A4654">
        <v>4653</v>
      </c>
      <c r="B4654">
        <v>6968743</v>
      </c>
      <c r="C4654">
        <v>220824</v>
      </c>
      <c r="D4654">
        <v>807384</v>
      </c>
    </row>
    <row r="4655" spans="1:4" x14ac:dyDescent="0.2">
      <c r="A4655">
        <v>4654</v>
      </c>
      <c r="B4655">
        <v>6884221</v>
      </c>
      <c r="C4655">
        <v>285598</v>
      </c>
      <c r="D4655">
        <v>941998</v>
      </c>
    </row>
    <row r="4656" spans="1:4" x14ac:dyDescent="0.2">
      <c r="A4656">
        <v>4655</v>
      </c>
      <c r="B4656">
        <v>7186119</v>
      </c>
      <c r="C4656">
        <v>223922</v>
      </c>
      <c r="D4656">
        <v>761627</v>
      </c>
    </row>
    <row r="4657" spans="1:4" x14ac:dyDescent="0.2">
      <c r="A4657">
        <v>4656</v>
      </c>
      <c r="B4657">
        <v>6866200</v>
      </c>
      <c r="C4657">
        <v>230993</v>
      </c>
      <c r="D4657">
        <v>791387</v>
      </c>
    </row>
    <row r="4658" spans="1:4" x14ac:dyDescent="0.2">
      <c r="A4658">
        <v>4657</v>
      </c>
      <c r="B4658">
        <v>7381254</v>
      </c>
      <c r="C4658">
        <v>236423</v>
      </c>
      <c r="D4658">
        <v>787280</v>
      </c>
    </row>
    <row r="4659" spans="1:4" x14ac:dyDescent="0.2">
      <c r="A4659">
        <v>4658</v>
      </c>
      <c r="B4659">
        <v>7121420</v>
      </c>
      <c r="C4659">
        <v>224820</v>
      </c>
      <c r="D4659">
        <v>764830</v>
      </c>
    </row>
    <row r="4660" spans="1:4" x14ac:dyDescent="0.2">
      <c r="A4660">
        <v>4659</v>
      </c>
      <c r="B4660">
        <v>7144759</v>
      </c>
      <c r="C4660">
        <v>230439</v>
      </c>
      <c r="D4660">
        <v>782257</v>
      </c>
    </row>
    <row r="4661" spans="1:4" x14ac:dyDescent="0.2">
      <c r="A4661">
        <v>4660</v>
      </c>
      <c r="B4661">
        <v>6838409</v>
      </c>
      <c r="C4661">
        <v>229697</v>
      </c>
      <c r="D4661">
        <v>788366</v>
      </c>
    </row>
    <row r="4662" spans="1:4" x14ac:dyDescent="0.2">
      <c r="A4662">
        <v>4661</v>
      </c>
      <c r="B4662">
        <v>6716895</v>
      </c>
      <c r="C4662">
        <v>238224</v>
      </c>
      <c r="D4662">
        <v>842730</v>
      </c>
    </row>
    <row r="4663" spans="1:4" x14ac:dyDescent="0.2">
      <c r="A4663">
        <v>4662</v>
      </c>
      <c r="B4663">
        <v>6918169</v>
      </c>
      <c r="C4663">
        <v>224424</v>
      </c>
      <c r="D4663">
        <v>762533</v>
      </c>
    </row>
    <row r="4664" spans="1:4" x14ac:dyDescent="0.2">
      <c r="A4664">
        <v>4663</v>
      </c>
      <c r="B4664">
        <v>6403218</v>
      </c>
      <c r="C4664">
        <v>232646</v>
      </c>
      <c r="D4664">
        <v>761987</v>
      </c>
    </row>
    <row r="4665" spans="1:4" x14ac:dyDescent="0.2">
      <c r="A4665">
        <v>4664</v>
      </c>
      <c r="B4665">
        <v>7615296</v>
      </c>
      <c r="C4665">
        <v>270041</v>
      </c>
      <c r="D4665">
        <v>944233</v>
      </c>
    </row>
    <row r="4666" spans="1:4" x14ac:dyDescent="0.2">
      <c r="A4666">
        <v>4665</v>
      </c>
      <c r="B4666">
        <v>7291548</v>
      </c>
      <c r="C4666">
        <v>270183</v>
      </c>
      <c r="D4666">
        <v>823273</v>
      </c>
    </row>
    <row r="4667" spans="1:4" x14ac:dyDescent="0.2">
      <c r="A4667">
        <v>4666</v>
      </c>
      <c r="B4667">
        <v>6654155</v>
      </c>
      <c r="C4667">
        <v>247808</v>
      </c>
      <c r="D4667">
        <v>807976</v>
      </c>
    </row>
    <row r="4668" spans="1:4" x14ac:dyDescent="0.2">
      <c r="A4668">
        <v>4667</v>
      </c>
      <c r="B4668">
        <v>7662092</v>
      </c>
      <c r="C4668">
        <v>280241</v>
      </c>
      <c r="D4668">
        <v>926332</v>
      </c>
    </row>
    <row r="4669" spans="1:4" x14ac:dyDescent="0.2">
      <c r="A4669">
        <v>4668</v>
      </c>
      <c r="B4669">
        <v>7670047</v>
      </c>
      <c r="C4669">
        <v>231674</v>
      </c>
      <c r="D4669">
        <v>788846</v>
      </c>
    </row>
    <row r="4670" spans="1:4" x14ac:dyDescent="0.2">
      <c r="A4670">
        <v>4669</v>
      </c>
      <c r="B4670">
        <v>7275269</v>
      </c>
      <c r="C4670">
        <v>263555</v>
      </c>
      <c r="D4670">
        <v>856471</v>
      </c>
    </row>
    <row r="4671" spans="1:4" x14ac:dyDescent="0.2">
      <c r="A4671">
        <v>4670</v>
      </c>
      <c r="B4671">
        <v>7236330</v>
      </c>
      <c r="C4671">
        <v>262062</v>
      </c>
      <c r="D4671">
        <v>951557</v>
      </c>
    </row>
    <row r="4672" spans="1:4" x14ac:dyDescent="0.2">
      <c r="A4672">
        <v>4671</v>
      </c>
      <c r="B4672">
        <v>6716619</v>
      </c>
      <c r="C4672">
        <v>225517</v>
      </c>
      <c r="D4672">
        <v>782974</v>
      </c>
    </row>
    <row r="4673" spans="1:4" x14ac:dyDescent="0.2">
      <c r="A4673">
        <v>4672</v>
      </c>
      <c r="B4673">
        <v>7766145</v>
      </c>
      <c r="C4673">
        <v>270897</v>
      </c>
      <c r="D4673">
        <v>918264</v>
      </c>
    </row>
    <row r="4674" spans="1:4" x14ac:dyDescent="0.2">
      <c r="A4674">
        <v>4673</v>
      </c>
      <c r="B4674">
        <v>7383075</v>
      </c>
      <c r="C4674">
        <v>246089</v>
      </c>
      <c r="D4674">
        <v>823950</v>
      </c>
    </row>
    <row r="4675" spans="1:4" x14ac:dyDescent="0.2">
      <c r="A4675">
        <v>4674</v>
      </c>
      <c r="B4675">
        <v>7321032</v>
      </c>
      <c r="C4675">
        <v>231628</v>
      </c>
      <c r="D4675">
        <v>806993</v>
      </c>
    </row>
    <row r="4676" spans="1:4" x14ac:dyDescent="0.2">
      <c r="A4676">
        <v>4675</v>
      </c>
      <c r="B4676">
        <v>7147211</v>
      </c>
      <c r="C4676">
        <v>243520</v>
      </c>
      <c r="D4676">
        <v>777585</v>
      </c>
    </row>
    <row r="4677" spans="1:4" x14ac:dyDescent="0.2">
      <c r="A4677">
        <v>4676</v>
      </c>
      <c r="B4677">
        <v>6760581</v>
      </c>
      <c r="C4677">
        <v>218909</v>
      </c>
      <c r="D4677">
        <v>770306</v>
      </c>
    </row>
    <row r="4678" spans="1:4" x14ac:dyDescent="0.2">
      <c r="A4678">
        <v>4677</v>
      </c>
      <c r="B4678">
        <v>6518907</v>
      </c>
      <c r="C4678">
        <v>245496</v>
      </c>
      <c r="D4678">
        <v>812919</v>
      </c>
    </row>
    <row r="4679" spans="1:4" x14ac:dyDescent="0.2">
      <c r="A4679">
        <v>4678</v>
      </c>
      <c r="B4679">
        <v>6763732</v>
      </c>
      <c r="C4679">
        <v>220112</v>
      </c>
      <c r="D4679">
        <v>786766</v>
      </c>
    </row>
    <row r="4680" spans="1:4" x14ac:dyDescent="0.2">
      <c r="A4680">
        <v>4679</v>
      </c>
      <c r="B4680">
        <v>7760670</v>
      </c>
      <c r="C4680">
        <v>270910</v>
      </c>
      <c r="D4680">
        <v>910536</v>
      </c>
    </row>
    <row r="4681" spans="1:4" x14ac:dyDescent="0.2">
      <c r="A4681">
        <v>4680</v>
      </c>
      <c r="B4681">
        <v>7070432</v>
      </c>
      <c r="C4681">
        <v>273712</v>
      </c>
      <c r="D4681">
        <v>955439</v>
      </c>
    </row>
    <row r="4682" spans="1:4" x14ac:dyDescent="0.2">
      <c r="A4682">
        <v>4681</v>
      </c>
      <c r="B4682">
        <v>6894616</v>
      </c>
      <c r="C4682">
        <v>227277</v>
      </c>
      <c r="D4682">
        <v>833343</v>
      </c>
    </row>
    <row r="4683" spans="1:4" x14ac:dyDescent="0.2">
      <c r="A4683">
        <v>4682</v>
      </c>
      <c r="B4683">
        <v>6890050</v>
      </c>
      <c r="C4683">
        <v>220335</v>
      </c>
      <c r="D4683">
        <v>744257</v>
      </c>
    </row>
    <row r="4684" spans="1:4" x14ac:dyDescent="0.2">
      <c r="A4684">
        <v>4683</v>
      </c>
      <c r="B4684">
        <v>7954756</v>
      </c>
      <c r="C4684">
        <v>235030</v>
      </c>
      <c r="D4684">
        <v>781236</v>
      </c>
    </row>
    <row r="4685" spans="1:4" x14ac:dyDescent="0.2">
      <c r="A4685">
        <v>4684</v>
      </c>
      <c r="B4685">
        <v>7745197</v>
      </c>
      <c r="C4685">
        <v>279915</v>
      </c>
      <c r="D4685">
        <v>958982</v>
      </c>
    </row>
    <row r="4686" spans="1:4" x14ac:dyDescent="0.2">
      <c r="A4686">
        <v>4685</v>
      </c>
      <c r="B4686">
        <v>8185508</v>
      </c>
      <c r="C4686">
        <v>313420</v>
      </c>
      <c r="D4686">
        <v>1047814</v>
      </c>
    </row>
    <row r="4687" spans="1:4" x14ac:dyDescent="0.2">
      <c r="A4687">
        <v>4686</v>
      </c>
      <c r="B4687">
        <v>7567064</v>
      </c>
      <c r="C4687">
        <v>247481</v>
      </c>
      <c r="D4687">
        <v>867942</v>
      </c>
    </row>
    <row r="4688" spans="1:4" x14ac:dyDescent="0.2">
      <c r="A4688">
        <v>4687</v>
      </c>
      <c r="B4688">
        <v>7024352</v>
      </c>
      <c r="C4688">
        <v>220511</v>
      </c>
      <c r="D4688">
        <v>744943</v>
      </c>
    </row>
    <row r="4689" spans="1:4" x14ac:dyDescent="0.2">
      <c r="A4689">
        <v>4688</v>
      </c>
      <c r="B4689">
        <v>7427937</v>
      </c>
      <c r="C4689">
        <v>220942</v>
      </c>
      <c r="D4689">
        <v>744534</v>
      </c>
    </row>
    <row r="4690" spans="1:4" x14ac:dyDescent="0.2">
      <c r="A4690">
        <v>4689</v>
      </c>
      <c r="B4690">
        <v>7118179</v>
      </c>
      <c r="C4690">
        <v>227112</v>
      </c>
      <c r="D4690">
        <v>820329</v>
      </c>
    </row>
    <row r="4691" spans="1:4" x14ac:dyDescent="0.2">
      <c r="A4691">
        <v>4690</v>
      </c>
      <c r="B4691">
        <v>7189913</v>
      </c>
      <c r="C4691">
        <v>247542</v>
      </c>
      <c r="D4691">
        <v>835908</v>
      </c>
    </row>
    <row r="4692" spans="1:4" x14ac:dyDescent="0.2">
      <c r="A4692">
        <v>4691</v>
      </c>
      <c r="B4692">
        <v>7097383</v>
      </c>
      <c r="C4692">
        <v>221733</v>
      </c>
      <c r="D4692">
        <v>905824</v>
      </c>
    </row>
    <row r="4693" spans="1:4" x14ac:dyDescent="0.2">
      <c r="A4693">
        <v>4692</v>
      </c>
      <c r="B4693">
        <v>6894626</v>
      </c>
      <c r="C4693">
        <v>237433</v>
      </c>
      <c r="D4693">
        <v>785744</v>
      </c>
    </row>
    <row r="4694" spans="1:4" x14ac:dyDescent="0.2">
      <c r="A4694">
        <v>4693</v>
      </c>
      <c r="B4694">
        <v>6615912</v>
      </c>
      <c r="C4694">
        <v>227450</v>
      </c>
      <c r="D4694">
        <v>766022</v>
      </c>
    </row>
    <row r="4695" spans="1:4" x14ac:dyDescent="0.2">
      <c r="A4695">
        <v>4694</v>
      </c>
      <c r="B4695">
        <v>6750287</v>
      </c>
      <c r="C4695">
        <v>256418</v>
      </c>
      <c r="D4695">
        <v>918743</v>
      </c>
    </row>
    <row r="4696" spans="1:4" x14ac:dyDescent="0.2">
      <c r="A4696">
        <v>4695</v>
      </c>
      <c r="B4696">
        <v>7107290</v>
      </c>
      <c r="C4696">
        <v>247950</v>
      </c>
      <c r="D4696">
        <v>841540</v>
      </c>
    </row>
    <row r="4697" spans="1:4" x14ac:dyDescent="0.2">
      <c r="A4697">
        <v>4696</v>
      </c>
      <c r="B4697">
        <v>6988967</v>
      </c>
      <c r="C4697">
        <v>222284</v>
      </c>
      <c r="D4697">
        <v>749025</v>
      </c>
    </row>
    <row r="4698" spans="1:4" x14ac:dyDescent="0.2">
      <c r="A4698">
        <v>4697</v>
      </c>
      <c r="B4698">
        <v>7321772</v>
      </c>
      <c r="C4698">
        <v>227969</v>
      </c>
      <c r="D4698">
        <v>771078</v>
      </c>
    </row>
    <row r="4699" spans="1:4" x14ac:dyDescent="0.2">
      <c r="A4699">
        <v>4698</v>
      </c>
      <c r="B4699">
        <v>7172831</v>
      </c>
      <c r="C4699">
        <v>265322</v>
      </c>
      <c r="D4699">
        <v>918559</v>
      </c>
    </row>
    <row r="4700" spans="1:4" x14ac:dyDescent="0.2">
      <c r="A4700">
        <v>4699</v>
      </c>
      <c r="B4700">
        <v>8201772</v>
      </c>
      <c r="C4700">
        <v>252791</v>
      </c>
      <c r="D4700">
        <v>768163</v>
      </c>
    </row>
    <row r="4701" spans="1:4" x14ac:dyDescent="0.2">
      <c r="A4701">
        <v>4700</v>
      </c>
      <c r="B4701">
        <v>7189457</v>
      </c>
      <c r="C4701">
        <v>274017</v>
      </c>
      <c r="D4701">
        <v>926416</v>
      </c>
    </row>
    <row r="4702" spans="1:4" x14ac:dyDescent="0.2">
      <c r="A4702">
        <v>4701</v>
      </c>
      <c r="B4702">
        <v>7849988</v>
      </c>
      <c r="C4702">
        <v>249728</v>
      </c>
      <c r="D4702">
        <v>960357</v>
      </c>
    </row>
    <row r="4703" spans="1:4" x14ac:dyDescent="0.2">
      <c r="A4703">
        <v>4702</v>
      </c>
      <c r="B4703">
        <v>7786292</v>
      </c>
      <c r="C4703">
        <v>290117</v>
      </c>
      <c r="D4703">
        <v>892096</v>
      </c>
    </row>
    <row r="4704" spans="1:4" x14ac:dyDescent="0.2">
      <c r="A4704">
        <v>4703</v>
      </c>
      <c r="B4704">
        <v>7125350</v>
      </c>
      <c r="C4704">
        <v>246806</v>
      </c>
      <c r="D4704">
        <v>899409</v>
      </c>
    </row>
    <row r="4705" spans="1:4" x14ac:dyDescent="0.2">
      <c r="A4705">
        <v>4704</v>
      </c>
      <c r="B4705">
        <v>7251903</v>
      </c>
      <c r="C4705">
        <v>228968</v>
      </c>
      <c r="D4705">
        <v>772750</v>
      </c>
    </row>
    <row r="4706" spans="1:4" x14ac:dyDescent="0.2">
      <c r="A4706">
        <v>4705</v>
      </c>
      <c r="B4706">
        <v>6770434</v>
      </c>
      <c r="C4706">
        <v>232976</v>
      </c>
      <c r="D4706">
        <v>838852</v>
      </c>
    </row>
    <row r="4707" spans="1:4" x14ac:dyDescent="0.2">
      <c r="A4707">
        <v>4706</v>
      </c>
      <c r="B4707">
        <v>7073796</v>
      </c>
      <c r="C4707">
        <v>228434</v>
      </c>
      <c r="D4707">
        <v>814660</v>
      </c>
    </row>
    <row r="4708" spans="1:4" x14ac:dyDescent="0.2">
      <c r="A4708">
        <v>4707</v>
      </c>
      <c r="B4708">
        <v>6792162</v>
      </c>
      <c r="C4708">
        <v>255849</v>
      </c>
      <c r="D4708">
        <v>770686</v>
      </c>
    </row>
    <row r="4709" spans="1:4" x14ac:dyDescent="0.2">
      <c r="A4709">
        <v>4708</v>
      </c>
      <c r="B4709">
        <v>7385828</v>
      </c>
      <c r="C4709">
        <v>232334</v>
      </c>
      <c r="D4709">
        <v>769402</v>
      </c>
    </row>
    <row r="4710" spans="1:4" x14ac:dyDescent="0.2">
      <c r="A4710">
        <v>4709</v>
      </c>
      <c r="B4710">
        <v>7630494</v>
      </c>
      <c r="C4710">
        <v>292110</v>
      </c>
      <c r="D4710">
        <v>985689</v>
      </c>
    </row>
    <row r="4711" spans="1:4" x14ac:dyDescent="0.2">
      <c r="A4711">
        <v>4710</v>
      </c>
      <c r="B4711">
        <v>7066052</v>
      </c>
      <c r="C4711">
        <v>223090</v>
      </c>
      <c r="D4711">
        <v>749651</v>
      </c>
    </row>
    <row r="4712" spans="1:4" x14ac:dyDescent="0.2">
      <c r="A4712">
        <v>4711</v>
      </c>
      <c r="B4712">
        <v>7992185</v>
      </c>
      <c r="C4712">
        <v>294954</v>
      </c>
      <c r="D4712">
        <v>1000642</v>
      </c>
    </row>
    <row r="4713" spans="1:4" x14ac:dyDescent="0.2">
      <c r="A4713">
        <v>4712</v>
      </c>
      <c r="B4713">
        <v>8810809</v>
      </c>
      <c r="C4713">
        <v>277665</v>
      </c>
      <c r="D4713">
        <v>955192</v>
      </c>
    </row>
    <row r="4714" spans="1:4" x14ac:dyDescent="0.2">
      <c r="A4714">
        <v>4713</v>
      </c>
      <c r="B4714">
        <v>8244023</v>
      </c>
      <c r="C4714">
        <v>273160</v>
      </c>
      <c r="D4714">
        <v>836709</v>
      </c>
    </row>
    <row r="4715" spans="1:4" x14ac:dyDescent="0.2">
      <c r="A4715">
        <v>4714</v>
      </c>
      <c r="B4715">
        <v>7430503</v>
      </c>
      <c r="C4715">
        <v>223749</v>
      </c>
      <c r="D4715">
        <v>992637</v>
      </c>
    </row>
    <row r="4716" spans="1:4" x14ac:dyDescent="0.2">
      <c r="A4716">
        <v>4715</v>
      </c>
      <c r="B4716">
        <v>7039887</v>
      </c>
      <c r="C4716">
        <v>281125</v>
      </c>
      <c r="D4716">
        <v>1025985</v>
      </c>
    </row>
    <row r="4717" spans="1:4" x14ac:dyDescent="0.2">
      <c r="A4717">
        <v>4716</v>
      </c>
      <c r="B4717">
        <v>7175136</v>
      </c>
      <c r="C4717">
        <v>259706</v>
      </c>
      <c r="D4717">
        <v>919112</v>
      </c>
    </row>
    <row r="4718" spans="1:4" x14ac:dyDescent="0.2">
      <c r="A4718">
        <v>4717</v>
      </c>
      <c r="B4718">
        <v>8227040</v>
      </c>
      <c r="C4718">
        <v>280795</v>
      </c>
      <c r="D4718">
        <v>1007086</v>
      </c>
    </row>
    <row r="4719" spans="1:4" x14ac:dyDescent="0.2">
      <c r="A4719">
        <v>4718</v>
      </c>
      <c r="B4719">
        <v>7751246</v>
      </c>
      <c r="C4719">
        <v>243096</v>
      </c>
      <c r="D4719">
        <v>817040</v>
      </c>
    </row>
    <row r="4720" spans="1:4" x14ac:dyDescent="0.2">
      <c r="A4720">
        <v>4719</v>
      </c>
      <c r="B4720">
        <v>6796506</v>
      </c>
      <c r="C4720">
        <v>229249</v>
      </c>
      <c r="D4720">
        <v>774453</v>
      </c>
    </row>
    <row r="4721" spans="1:4" x14ac:dyDescent="0.2">
      <c r="A4721">
        <v>4720</v>
      </c>
      <c r="B4721">
        <v>7162330</v>
      </c>
      <c r="C4721">
        <v>223539</v>
      </c>
      <c r="D4721">
        <v>764422</v>
      </c>
    </row>
    <row r="4722" spans="1:4" x14ac:dyDescent="0.2">
      <c r="A4722">
        <v>4721</v>
      </c>
      <c r="B4722">
        <v>7871166</v>
      </c>
      <c r="C4722">
        <v>285019</v>
      </c>
      <c r="D4722">
        <v>955860</v>
      </c>
    </row>
    <row r="4723" spans="1:4" x14ac:dyDescent="0.2">
      <c r="A4723">
        <v>4722</v>
      </c>
      <c r="B4723">
        <v>6841081</v>
      </c>
      <c r="C4723">
        <v>224775</v>
      </c>
      <c r="D4723">
        <v>752025</v>
      </c>
    </row>
    <row r="4724" spans="1:4" x14ac:dyDescent="0.2">
      <c r="A4724">
        <v>4723</v>
      </c>
      <c r="B4724">
        <v>7245067</v>
      </c>
      <c r="C4724">
        <v>255898</v>
      </c>
      <c r="D4724">
        <v>886470</v>
      </c>
    </row>
    <row r="4725" spans="1:4" x14ac:dyDescent="0.2">
      <c r="A4725">
        <v>4724</v>
      </c>
      <c r="B4725">
        <v>7400169</v>
      </c>
      <c r="C4725">
        <v>236772</v>
      </c>
      <c r="D4725">
        <v>771820</v>
      </c>
    </row>
    <row r="4726" spans="1:4" x14ac:dyDescent="0.2">
      <c r="A4726">
        <v>4725</v>
      </c>
      <c r="B4726">
        <v>7738141</v>
      </c>
      <c r="C4726">
        <v>259478</v>
      </c>
      <c r="D4726">
        <v>870086</v>
      </c>
    </row>
    <row r="4727" spans="1:4" x14ac:dyDescent="0.2">
      <c r="A4727">
        <v>4726</v>
      </c>
      <c r="B4727">
        <v>6912057</v>
      </c>
      <c r="C4727">
        <v>236332</v>
      </c>
      <c r="D4727">
        <v>873805</v>
      </c>
    </row>
    <row r="4728" spans="1:4" x14ac:dyDescent="0.2">
      <c r="A4728">
        <v>4727</v>
      </c>
      <c r="B4728">
        <v>7883108</v>
      </c>
      <c r="C4728">
        <v>297336</v>
      </c>
      <c r="D4728">
        <v>935467</v>
      </c>
    </row>
    <row r="4729" spans="1:4" x14ac:dyDescent="0.2">
      <c r="A4729">
        <v>4728</v>
      </c>
      <c r="B4729">
        <v>7290472</v>
      </c>
      <c r="C4729">
        <v>230334</v>
      </c>
      <c r="D4729">
        <v>798050</v>
      </c>
    </row>
    <row r="4730" spans="1:4" x14ac:dyDescent="0.2">
      <c r="A4730">
        <v>4729</v>
      </c>
      <c r="B4730">
        <v>7832972</v>
      </c>
      <c r="C4730">
        <v>277278</v>
      </c>
      <c r="D4730">
        <v>930857</v>
      </c>
    </row>
    <row r="4731" spans="1:4" x14ac:dyDescent="0.2">
      <c r="A4731">
        <v>4730</v>
      </c>
      <c r="B4731">
        <v>7323397</v>
      </c>
      <c r="C4731">
        <v>280896</v>
      </c>
      <c r="D4731">
        <v>773356</v>
      </c>
    </row>
    <row r="4732" spans="1:4" x14ac:dyDescent="0.2">
      <c r="A4732">
        <v>4731</v>
      </c>
      <c r="B4732">
        <v>7121824</v>
      </c>
      <c r="C4732">
        <v>242722</v>
      </c>
      <c r="D4732">
        <v>906102</v>
      </c>
    </row>
    <row r="4733" spans="1:4" x14ac:dyDescent="0.2">
      <c r="A4733">
        <v>4732</v>
      </c>
      <c r="B4733">
        <v>6937528</v>
      </c>
      <c r="C4733">
        <v>252110</v>
      </c>
      <c r="D4733">
        <v>853753</v>
      </c>
    </row>
    <row r="4734" spans="1:4" x14ac:dyDescent="0.2">
      <c r="A4734">
        <v>4733</v>
      </c>
      <c r="B4734">
        <v>7758080</v>
      </c>
      <c r="C4734">
        <v>258669</v>
      </c>
      <c r="D4734">
        <v>907033</v>
      </c>
    </row>
    <row r="4735" spans="1:4" x14ac:dyDescent="0.2">
      <c r="A4735">
        <v>4734</v>
      </c>
      <c r="B4735">
        <v>6970711</v>
      </c>
      <c r="C4735">
        <v>250871</v>
      </c>
      <c r="D4735">
        <v>839845</v>
      </c>
    </row>
    <row r="4736" spans="1:4" x14ac:dyDescent="0.2">
      <c r="A4736">
        <v>4735</v>
      </c>
      <c r="B4736">
        <v>7242635</v>
      </c>
      <c r="C4736">
        <v>258658</v>
      </c>
      <c r="D4736">
        <v>870113</v>
      </c>
    </row>
    <row r="4737" spans="1:4" x14ac:dyDescent="0.2">
      <c r="A4737">
        <v>4736</v>
      </c>
      <c r="B4737">
        <v>7904370</v>
      </c>
      <c r="C4737">
        <v>244092</v>
      </c>
      <c r="D4737">
        <v>808101</v>
      </c>
    </row>
    <row r="4738" spans="1:4" x14ac:dyDescent="0.2">
      <c r="A4738">
        <v>4737</v>
      </c>
      <c r="B4738">
        <v>7070194</v>
      </c>
      <c r="C4738">
        <v>259400</v>
      </c>
      <c r="D4738">
        <v>871009</v>
      </c>
    </row>
    <row r="4739" spans="1:4" x14ac:dyDescent="0.2">
      <c r="A4739">
        <v>4738</v>
      </c>
      <c r="B4739">
        <v>6969648</v>
      </c>
      <c r="C4739">
        <v>401164</v>
      </c>
      <c r="D4739">
        <v>764234</v>
      </c>
    </row>
    <row r="4740" spans="1:4" x14ac:dyDescent="0.2">
      <c r="A4740">
        <v>4739</v>
      </c>
      <c r="B4740">
        <v>7259220</v>
      </c>
      <c r="C4740">
        <v>267941</v>
      </c>
      <c r="D4740">
        <v>901644</v>
      </c>
    </row>
    <row r="4741" spans="1:4" x14ac:dyDescent="0.2">
      <c r="A4741">
        <v>4740</v>
      </c>
      <c r="B4741">
        <v>7561990</v>
      </c>
      <c r="C4741">
        <v>253565</v>
      </c>
      <c r="D4741">
        <v>944588</v>
      </c>
    </row>
    <row r="4742" spans="1:4" x14ac:dyDescent="0.2">
      <c r="A4742">
        <v>4741</v>
      </c>
      <c r="B4742">
        <v>7172809</v>
      </c>
      <c r="C4742">
        <v>224930</v>
      </c>
      <c r="D4742">
        <v>835559</v>
      </c>
    </row>
    <row r="4743" spans="1:4" x14ac:dyDescent="0.2">
      <c r="A4743">
        <v>4742</v>
      </c>
      <c r="B4743">
        <v>7040260</v>
      </c>
      <c r="C4743">
        <v>242341</v>
      </c>
      <c r="D4743">
        <v>806677</v>
      </c>
    </row>
    <row r="4744" spans="1:4" x14ac:dyDescent="0.2">
      <c r="A4744">
        <v>4743</v>
      </c>
      <c r="B4744">
        <v>7545926</v>
      </c>
      <c r="C4744">
        <v>249367</v>
      </c>
      <c r="D4744">
        <v>776171</v>
      </c>
    </row>
    <row r="4745" spans="1:4" x14ac:dyDescent="0.2">
      <c r="A4745">
        <v>4744</v>
      </c>
      <c r="B4745">
        <v>8120206</v>
      </c>
      <c r="C4745">
        <v>310823</v>
      </c>
      <c r="D4745">
        <v>947588</v>
      </c>
    </row>
    <row r="4746" spans="1:4" x14ac:dyDescent="0.2">
      <c r="A4746">
        <v>4745</v>
      </c>
      <c r="B4746">
        <v>7147819</v>
      </c>
      <c r="C4746">
        <v>231791</v>
      </c>
      <c r="D4746">
        <v>827121</v>
      </c>
    </row>
    <row r="4747" spans="1:4" x14ac:dyDescent="0.2">
      <c r="A4747">
        <v>4746</v>
      </c>
      <c r="B4747">
        <v>7547141</v>
      </c>
      <c r="C4747">
        <v>307488</v>
      </c>
      <c r="D4747">
        <v>883560</v>
      </c>
    </row>
    <row r="4748" spans="1:4" x14ac:dyDescent="0.2">
      <c r="A4748">
        <v>4747</v>
      </c>
      <c r="B4748">
        <v>7649840</v>
      </c>
      <c r="C4748">
        <v>293878</v>
      </c>
      <c r="D4748">
        <v>809428</v>
      </c>
    </row>
    <row r="4749" spans="1:4" x14ac:dyDescent="0.2">
      <c r="A4749">
        <v>4748</v>
      </c>
      <c r="B4749">
        <v>6944712</v>
      </c>
      <c r="C4749">
        <v>279150</v>
      </c>
      <c r="D4749">
        <v>754955</v>
      </c>
    </row>
    <row r="4750" spans="1:4" x14ac:dyDescent="0.2">
      <c r="A4750">
        <v>4749</v>
      </c>
      <c r="B4750">
        <v>6900152</v>
      </c>
      <c r="C4750">
        <v>231630</v>
      </c>
      <c r="D4750">
        <v>815638</v>
      </c>
    </row>
    <row r="4751" spans="1:4" x14ac:dyDescent="0.2">
      <c r="A4751">
        <v>4750</v>
      </c>
      <c r="B4751">
        <v>7141946</v>
      </c>
      <c r="C4751">
        <v>225267</v>
      </c>
      <c r="D4751">
        <v>826964</v>
      </c>
    </row>
    <row r="4752" spans="1:4" x14ac:dyDescent="0.2">
      <c r="A4752">
        <v>4751</v>
      </c>
      <c r="B4752">
        <v>7293039</v>
      </c>
      <c r="C4752">
        <v>270505</v>
      </c>
      <c r="D4752">
        <v>901827</v>
      </c>
    </row>
    <row r="4753" spans="1:4" x14ac:dyDescent="0.2">
      <c r="A4753">
        <v>4752</v>
      </c>
      <c r="B4753">
        <v>8144384</v>
      </c>
      <c r="C4753">
        <v>253611</v>
      </c>
      <c r="D4753">
        <v>839803</v>
      </c>
    </row>
    <row r="4754" spans="1:4" x14ac:dyDescent="0.2">
      <c r="A4754">
        <v>4753</v>
      </c>
      <c r="B4754">
        <v>6877945</v>
      </c>
      <c r="C4754">
        <v>249263</v>
      </c>
      <c r="D4754">
        <v>786562</v>
      </c>
    </row>
    <row r="4755" spans="1:4" x14ac:dyDescent="0.2">
      <c r="A4755">
        <v>4754</v>
      </c>
      <c r="B4755">
        <v>9111528</v>
      </c>
      <c r="C4755">
        <v>306951</v>
      </c>
      <c r="D4755">
        <v>1016269</v>
      </c>
    </row>
    <row r="4756" spans="1:4" x14ac:dyDescent="0.2">
      <c r="A4756">
        <v>4755</v>
      </c>
      <c r="B4756">
        <v>9292652</v>
      </c>
      <c r="C4756">
        <v>324729</v>
      </c>
      <c r="D4756">
        <v>1022414</v>
      </c>
    </row>
    <row r="4757" spans="1:4" x14ac:dyDescent="0.2">
      <c r="A4757">
        <v>4756</v>
      </c>
      <c r="B4757">
        <v>7265336</v>
      </c>
      <c r="C4757">
        <v>259525</v>
      </c>
      <c r="D4757">
        <v>937988</v>
      </c>
    </row>
    <row r="4758" spans="1:4" x14ac:dyDescent="0.2">
      <c r="A4758">
        <v>4757</v>
      </c>
      <c r="B4758">
        <v>7342454</v>
      </c>
      <c r="C4758">
        <v>234917</v>
      </c>
      <c r="D4758">
        <v>778783</v>
      </c>
    </row>
    <row r="4759" spans="1:4" x14ac:dyDescent="0.2">
      <c r="A4759">
        <v>4758</v>
      </c>
      <c r="B4759">
        <v>7403422</v>
      </c>
      <c r="C4759">
        <v>232827</v>
      </c>
      <c r="D4759">
        <v>829363</v>
      </c>
    </row>
    <row r="4760" spans="1:4" x14ac:dyDescent="0.2">
      <c r="A4760">
        <v>4759</v>
      </c>
      <c r="B4760">
        <v>7238948</v>
      </c>
      <c r="C4760">
        <v>240637</v>
      </c>
      <c r="D4760">
        <v>785211</v>
      </c>
    </row>
    <row r="4761" spans="1:4" x14ac:dyDescent="0.2">
      <c r="A4761">
        <v>4760</v>
      </c>
      <c r="B4761">
        <v>6991445</v>
      </c>
      <c r="C4761">
        <v>265443</v>
      </c>
      <c r="D4761">
        <v>896719</v>
      </c>
    </row>
    <row r="4762" spans="1:4" x14ac:dyDescent="0.2">
      <c r="A4762">
        <v>4761</v>
      </c>
      <c r="B4762">
        <v>7941545</v>
      </c>
      <c r="C4762">
        <v>255517</v>
      </c>
      <c r="D4762">
        <v>851783</v>
      </c>
    </row>
    <row r="4763" spans="1:4" x14ac:dyDescent="0.2">
      <c r="A4763">
        <v>4762</v>
      </c>
      <c r="B4763">
        <v>7570823</v>
      </c>
      <c r="C4763">
        <v>246829</v>
      </c>
      <c r="D4763">
        <v>821234</v>
      </c>
    </row>
    <row r="4764" spans="1:4" x14ac:dyDescent="0.2">
      <c r="A4764">
        <v>4763</v>
      </c>
      <c r="B4764">
        <v>7528663</v>
      </c>
      <c r="C4764">
        <v>234513</v>
      </c>
      <c r="D4764">
        <v>923901</v>
      </c>
    </row>
    <row r="4765" spans="1:4" x14ac:dyDescent="0.2">
      <c r="A4765">
        <v>4764</v>
      </c>
      <c r="B4765">
        <v>11597590</v>
      </c>
      <c r="C4765">
        <v>310306</v>
      </c>
      <c r="D4765">
        <v>1011487</v>
      </c>
    </row>
    <row r="4766" spans="1:4" x14ac:dyDescent="0.2">
      <c r="A4766">
        <v>4765</v>
      </c>
      <c r="B4766">
        <v>7704205</v>
      </c>
      <c r="C4766">
        <v>247974</v>
      </c>
      <c r="D4766">
        <v>827719</v>
      </c>
    </row>
    <row r="4767" spans="1:4" x14ac:dyDescent="0.2">
      <c r="A4767">
        <v>4766</v>
      </c>
      <c r="B4767">
        <v>8081578</v>
      </c>
      <c r="C4767">
        <v>240907</v>
      </c>
      <c r="D4767">
        <v>811451</v>
      </c>
    </row>
    <row r="4768" spans="1:4" x14ac:dyDescent="0.2">
      <c r="A4768">
        <v>4767</v>
      </c>
      <c r="B4768">
        <v>7396375</v>
      </c>
      <c r="C4768">
        <v>234494</v>
      </c>
      <c r="D4768">
        <v>809012</v>
      </c>
    </row>
    <row r="4769" spans="1:4" x14ac:dyDescent="0.2">
      <c r="A4769">
        <v>4768</v>
      </c>
      <c r="B4769">
        <v>8700773</v>
      </c>
      <c r="C4769">
        <v>290565</v>
      </c>
      <c r="D4769">
        <v>974771</v>
      </c>
    </row>
    <row r="4770" spans="1:4" x14ac:dyDescent="0.2">
      <c r="A4770">
        <v>4769</v>
      </c>
      <c r="B4770">
        <v>8219482</v>
      </c>
      <c r="C4770">
        <v>284802</v>
      </c>
      <c r="D4770">
        <v>876830</v>
      </c>
    </row>
    <row r="4771" spans="1:4" x14ac:dyDescent="0.2">
      <c r="A4771">
        <v>4770</v>
      </c>
      <c r="B4771">
        <v>8743580</v>
      </c>
      <c r="C4771">
        <v>342185</v>
      </c>
      <c r="D4771">
        <v>1104919</v>
      </c>
    </row>
    <row r="4772" spans="1:4" x14ac:dyDescent="0.2">
      <c r="A4772">
        <v>4771</v>
      </c>
      <c r="B4772">
        <v>8111872</v>
      </c>
      <c r="C4772">
        <v>298665</v>
      </c>
      <c r="D4772">
        <v>1046344</v>
      </c>
    </row>
    <row r="4773" spans="1:4" x14ac:dyDescent="0.2">
      <c r="A4773">
        <v>4772</v>
      </c>
      <c r="B4773">
        <v>7333348</v>
      </c>
      <c r="C4773">
        <v>233452</v>
      </c>
      <c r="D4773">
        <v>780609</v>
      </c>
    </row>
    <row r="4774" spans="1:4" x14ac:dyDescent="0.2">
      <c r="A4774">
        <v>4773</v>
      </c>
      <c r="B4774">
        <v>7320759</v>
      </c>
      <c r="C4774">
        <v>228162</v>
      </c>
      <c r="D4774">
        <v>760825</v>
      </c>
    </row>
    <row r="4775" spans="1:4" x14ac:dyDescent="0.2">
      <c r="A4775">
        <v>4774</v>
      </c>
      <c r="B4775">
        <v>7305017</v>
      </c>
      <c r="C4775">
        <v>261926</v>
      </c>
      <c r="D4775">
        <v>791024</v>
      </c>
    </row>
    <row r="4776" spans="1:4" x14ac:dyDescent="0.2">
      <c r="A4776">
        <v>4775</v>
      </c>
      <c r="B4776">
        <v>7088592</v>
      </c>
      <c r="C4776">
        <v>235151</v>
      </c>
      <c r="D4776">
        <v>785098</v>
      </c>
    </row>
    <row r="4777" spans="1:4" x14ac:dyDescent="0.2">
      <c r="A4777">
        <v>4776</v>
      </c>
      <c r="B4777">
        <v>7653612</v>
      </c>
      <c r="C4777">
        <v>278092</v>
      </c>
      <c r="D4777">
        <v>951341</v>
      </c>
    </row>
    <row r="4778" spans="1:4" x14ac:dyDescent="0.2">
      <c r="A4778">
        <v>4777</v>
      </c>
      <c r="B4778">
        <v>7468481</v>
      </c>
      <c r="C4778">
        <v>233445</v>
      </c>
      <c r="D4778">
        <v>781058</v>
      </c>
    </row>
    <row r="4779" spans="1:4" x14ac:dyDescent="0.2">
      <c r="A4779">
        <v>4778</v>
      </c>
      <c r="B4779">
        <v>7675079</v>
      </c>
      <c r="C4779">
        <v>255287</v>
      </c>
      <c r="D4779">
        <v>859290</v>
      </c>
    </row>
    <row r="4780" spans="1:4" x14ac:dyDescent="0.2">
      <c r="A4780">
        <v>4779</v>
      </c>
      <c r="B4780">
        <v>6862023</v>
      </c>
      <c r="C4780">
        <v>234233</v>
      </c>
      <c r="D4780">
        <v>787919</v>
      </c>
    </row>
    <row r="4781" spans="1:4" x14ac:dyDescent="0.2">
      <c r="A4781">
        <v>4780</v>
      </c>
      <c r="B4781">
        <v>7474739</v>
      </c>
      <c r="C4781">
        <v>234998</v>
      </c>
      <c r="D4781">
        <v>778474</v>
      </c>
    </row>
    <row r="4782" spans="1:4" x14ac:dyDescent="0.2">
      <c r="A4782">
        <v>4781</v>
      </c>
      <c r="B4782">
        <v>8332692</v>
      </c>
      <c r="C4782">
        <v>263487</v>
      </c>
      <c r="D4782">
        <v>931605</v>
      </c>
    </row>
    <row r="4783" spans="1:4" x14ac:dyDescent="0.2">
      <c r="A4783">
        <v>4782</v>
      </c>
      <c r="B4783">
        <v>8652683</v>
      </c>
      <c r="C4783">
        <v>302439</v>
      </c>
      <c r="D4783">
        <v>937005</v>
      </c>
    </row>
    <row r="4784" spans="1:4" x14ac:dyDescent="0.2">
      <c r="A4784">
        <v>4783</v>
      </c>
      <c r="B4784">
        <v>7550050</v>
      </c>
      <c r="C4784">
        <v>227963</v>
      </c>
      <c r="D4784">
        <v>816072</v>
      </c>
    </row>
    <row r="4785" spans="1:4" x14ac:dyDescent="0.2">
      <c r="A4785">
        <v>4784</v>
      </c>
      <c r="B4785">
        <v>7657476</v>
      </c>
      <c r="C4785">
        <v>309226</v>
      </c>
      <c r="D4785">
        <v>968085</v>
      </c>
    </row>
    <row r="4786" spans="1:4" x14ac:dyDescent="0.2">
      <c r="A4786">
        <v>4785</v>
      </c>
      <c r="B4786">
        <v>7831817</v>
      </c>
      <c r="C4786">
        <v>269410</v>
      </c>
      <c r="D4786">
        <v>937968</v>
      </c>
    </row>
    <row r="4787" spans="1:4" x14ac:dyDescent="0.2">
      <c r="A4787">
        <v>4786</v>
      </c>
      <c r="B4787">
        <v>8008225</v>
      </c>
      <c r="C4787">
        <v>282392</v>
      </c>
      <c r="D4787">
        <v>927974</v>
      </c>
    </row>
    <row r="4788" spans="1:4" x14ac:dyDescent="0.2">
      <c r="A4788">
        <v>4787</v>
      </c>
      <c r="B4788">
        <v>7717959</v>
      </c>
      <c r="C4788">
        <v>236351</v>
      </c>
      <c r="D4788">
        <v>786053</v>
      </c>
    </row>
    <row r="4789" spans="1:4" x14ac:dyDescent="0.2">
      <c r="A4789">
        <v>4788</v>
      </c>
      <c r="B4789">
        <v>6980651</v>
      </c>
      <c r="C4789">
        <v>228731</v>
      </c>
      <c r="D4789">
        <v>764229</v>
      </c>
    </row>
    <row r="4790" spans="1:4" x14ac:dyDescent="0.2">
      <c r="A4790">
        <v>4789</v>
      </c>
      <c r="B4790">
        <v>7787103</v>
      </c>
      <c r="C4790">
        <v>288209</v>
      </c>
      <c r="D4790">
        <v>913542</v>
      </c>
    </row>
    <row r="4791" spans="1:4" x14ac:dyDescent="0.2">
      <c r="A4791">
        <v>4790</v>
      </c>
      <c r="B4791">
        <v>6937449</v>
      </c>
      <c r="C4791">
        <v>241046</v>
      </c>
      <c r="D4791">
        <v>818808</v>
      </c>
    </row>
    <row r="4792" spans="1:4" x14ac:dyDescent="0.2">
      <c r="A4792">
        <v>4791</v>
      </c>
      <c r="B4792">
        <v>7468182</v>
      </c>
      <c r="C4792">
        <v>325365</v>
      </c>
      <c r="D4792">
        <v>769015</v>
      </c>
    </row>
    <row r="4793" spans="1:4" x14ac:dyDescent="0.2">
      <c r="A4793">
        <v>4792</v>
      </c>
      <c r="B4793">
        <v>7416036</v>
      </c>
      <c r="C4793">
        <v>264100</v>
      </c>
      <c r="D4793">
        <v>881924</v>
      </c>
    </row>
    <row r="4794" spans="1:4" x14ac:dyDescent="0.2">
      <c r="A4794">
        <v>4793</v>
      </c>
      <c r="B4794">
        <v>7761603</v>
      </c>
      <c r="C4794">
        <v>267240</v>
      </c>
      <c r="D4794">
        <v>982443</v>
      </c>
    </row>
    <row r="4795" spans="1:4" x14ac:dyDescent="0.2">
      <c r="A4795">
        <v>4794</v>
      </c>
      <c r="B4795">
        <v>7889468</v>
      </c>
      <c r="C4795">
        <v>274686</v>
      </c>
      <c r="D4795">
        <v>933567</v>
      </c>
    </row>
    <row r="4796" spans="1:4" x14ac:dyDescent="0.2">
      <c r="A4796">
        <v>4795</v>
      </c>
      <c r="B4796">
        <v>9428471</v>
      </c>
      <c r="C4796">
        <v>316382</v>
      </c>
      <c r="D4796">
        <v>1013094</v>
      </c>
    </row>
    <row r="4797" spans="1:4" x14ac:dyDescent="0.2">
      <c r="A4797">
        <v>4796</v>
      </c>
      <c r="B4797">
        <v>8311600</v>
      </c>
      <c r="C4797">
        <v>286131</v>
      </c>
      <c r="D4797">
        <v>1008553</v>
      </c>
    </row>
    <row r="4798" spans="1:4" x14ac:dyDescent="0.2">
      <c r="A4798">
        <v>4797</v>
      </c>
      <c r="B4798">
        <v>8513862</v>
      </c>
      <c r="C4798">
        <v>302346</v>
      </c>
      <c r="D4798">
        <v>1011152</v>
      </c>
    </row>
    <row r="4799" spans="1:4" x14ac:dyDescent="0.2">
      <c r="A4799">
        <v>4798</v>
      </c>
      <c r="B4799">
        <v>8618419</v>
      </c>
      <c r="C4799">
        <v>319014</v>
      </c>
      <c r="D4799">
        <v>1024420</v>
      </c>
    </row>
    <row r="4800" spans="1:4" x14ac:dyDescent="0.2">
      <c r="A4800">
        <v>4799</v>
      </c>
      <c r="B4800">
        <v>7208799</v>
      </c>
      <c r="C4800">
        <v>234829</v>
      </c>
      <c r="D4800">
        <v>811674</v>
      </c>
    </row>
    <row r="4801" spans="1:4" x14ac:dyDescent="0.2">
      <c r="A4801">
        <v>4800</v>
      </c>
      <c r="B4801">
        <v>7096812</v>
      </c>
      <c r="C4801">
        <v>241171</v>
      </c>
      <c r="D4801">
        <v>814606</v>
      </c>
    </row>
    <row r="4802" spans="1:4" x14ac:dyDescent="0.2">
      <c r="A4802">
        <v>4801</v>
      </c>
      <c r="B4802">
        <v>8408983</v>
      </c>
      <c r="C4802">
        <v>272963</v>
      </c>
      <c r="D4802">
        <v>892643</v>
      </c>
    </row>
    <row r="4803" spans="1:4" x14ac:dyDescent="0.2">
      <c r="A4803">
        <v>4802</v>
      </c>
      <c r="B4803">
        <v>8061472</v>
      </c>
      <c r="C4803">
        <v>359376</v>
      </c>
      <c r="D4803">
        <v>1058615</v>
      </c>
    </row>
    <row r="4804" spans="1:4" x14ac:dyDescent="0.2">
      <c r="A4804">
        <v>4803</v>
      </c>
      <c r="B4804">
        <v>7290584</v>
      </c>
      <c r="C4804">
        <v>237056</v>
      </c>
      <c r="D4804">
        <v>795957</v>
      </c>
    </row>
    <row r="4805" spans="1:4" x14ac:dyDescent="0.2">
      <c r="A4805">
        <v>4804</v>
      </c>
      <c r="B4805">
        <v>7322881</v>
      </c>
      <c r="C4805">
        <v>246649</v>
      </c>
      <c r="D4805">
        <v>788559</v>
      </c>
    </row>
    <row r="4806" spans="1:4" x14ac:dyDescent="0.2">
      <c r="A4806">
        <v>4805</v>
      </c>
      <c r="B4806">
        <v>6960947</v>
      </c>
      <c r="C4806">
        <v>285212</v>
      </c>
      <c r="D4806">
        <v>762908</v>
      </c>
    </row>
    <row r="4807" spans="1:4" x14ac:dyDescent="0.2">
      <c r="A4807">
        <v>4806</v>
      </c>
      <c r="B4807">
        <v>7524357</v>
      </c>
      <c r="C4807">
        <v>345950</v>
      </c>
      <c r="D4807">
        <v>900703</v>
      </c>
    </row>
    <row r="4808" spans="1:4" x14ac:dyDescent="0.2">
      <c r="A4808">
        <v>4807</v>
      </c>
      <c r="B4808">
        <v>8103392</v>
      </c>
      <c r="C4808">
        <v>293126</v>
      </c>
      <c r="D4808">
        <v>975048</v>
      </c>
    </row>
    <row r="4809" spans="1:4" x14ac:dyDescent="0.2">
      <c r="A4809">
        <v>4808</v>
      </c>
      <c r="B4809">
        <v>7970560</v>
      </c>
      <c r="C4809">
        <v>250054</v>
      </c>
      <c r="D4809">
        <v>914954</v>
      </c>
    </row>
    <row r="4810" spans="1:4" x14ac:dyDescent="0.2">
      <c r="A4810">
        <v>4809</v>
      </c>
      <c r="B4810">
        <v>8535377</v>
      </c>
      <c r="C4810">
        <v>285312</v>
      </c>
      <c r="D4810">
        <v>939461</v>
      </c>
    </row>
    <row r="4811" spans="1:4" x14ac:dyDescent="0.2">
      <c r="A4811">
        <v>4810</v>
      </c>
      <c r="B4811">
        <v>7810623</v>
      </c>
      <c r="C4811">
        <v>243546</v>
      </c>
      <c r="D4811">
        <v>840311</v>
      </c>
    </row>
    <row r="4812" spans="1:4" x14ac:dyDescent="0.2">
      <c r="A4812">
        <v>4811</v>
      </c>
      <c r="B4812">
        <v>7699604</v>
      </c>
      <c r="C4812">
        <v>243720</v>
      </c>
      <c r="D4812">
        <v>862585</v>
      </c>
    </row>
    <row r="4813" spans="1:4" x14ac:dyDescent="0.2">
      <c r="A4813">
        <v>4812</v>
      </c>
      <c r="B4813">
        <v>7621429</v>
      </c>
      <c r="C4813">
        <v>242569</v>
      </c>
      <c r="D4813">
        <v>819836</v>
      </c>
    </row>
    <row r="4814" spans="1:4" x14ac:dyDescent="0.2">
      <c r="A4814">
        <v>4813</v>
      </c>
      <c r="B4814">
        <v>7738687</v>
      </c>
      <c r="C4814">
        <v>230956</v>
      </c>
      <c r="D4814">
        <v>932485</v>
      </c>
    </row>
    <row r="4815" spans="1:4" x14ac:dyDescent="0.2">
      <c r="A4815">
        <v>4814</v>
      </c>
      <c r="B4815">
        <v>8460166</v>
      </c>
      <c r="C4815">
        <v>285087</v>
      </c>
      <c r="D4815">
        <v>1039240</v>
      </c>
    </row>
    <row r="4816" spans="1:4" x14ac:dyDescent="0.2">
      <c r="A4816">
        <v>4815</v>
      </c>
      <c r="B4816">
        <v>7291840</v>
      </c>
      <c r="C4816">
        <v>236640</v>
      </c>
      <c r="D4816">
        <v>787150</v>
      </c>
    </row>
    <row r="4817" spans="1:4" x14ac:dyDescent="0.2">
      <c r="A4817">
        <v>4816</v>
      </c>
      <c r="B4817">
        <v>7596428</v>
      </c>
      <c r="C4817">
        <v>275466</v>
      </c>
      <c r="D4817">
        <v>921076</v>
      </c>
    </row>
    <row r="4818" spans="1:4" x14ac:dyDescent="0.2">
      <c r="A4818">
        <v>4817</v>
      </c>
      <c r="B4818">
        <v>8540761</v>
      </c>
      <c r="C4818">
        <v>305560</v>
      </c>
      <c r="D4818">
        <v>1008954</v>
      </c>
    </row>
    <row r="4819" spans="1:4" x14ac:dyDescent="0.2">
      <c r="A4819">
        <v>4818</v>
      </c>
      <c r="B4819">
        <v>6910034</v>
      </c>
      <c r="C4819">
        <v>256224</v>
      </c>
      <c r="D4819">
        <v>834551</v>
      </c>
    </row>
    <row r="4820" spans="1:4" x14ac:dyDescent="0.2">
      <c r="A4820">
        <v>4819</v>
      </c>
      <c r="B4820">
        <v>7705699</v>
      </c>
      <c r="C4820">
        <v>276765</v>
      </c>
      <c r="D4820">
        <v>909224</v>
      </c>
    </row>
    <row r="4821" spans="1:4" x14ac:dyDescent="0.2">
      <c r="A4821">
        <v>4820</v>
      </c>
      <c r="B4821">
        <v>8527499</v>
      </c>
      <c r="C4821">
        <v>293483</v>
      </c>
      <c r="D4821">
        <v>1116109</v>
      </c>
    </row>
    <row r="4822" spans="1:4" x14ac:dyDescent="0.2">
      <c r="A4822">
        <v>4821</v>
      </c>
      <c r="B4822">
        <v>7720386</v>
      </c>
      <c r="C4822">
        <v>275302</v>
      </c>
      <c r="D4822">
        <v>945375</v>
      </c>
    </row>
    <row r="4823" spans="1:4" x14ac:dyDescent="0.2">
      <c r="A4823">
        <v>4822</v>
      </c>
      <c r="B4823">
        <v>7868020</v>
      </c>
      <c r="C4823">
        <v>376490</v>
      </c>
      <c r="D4823">
        <v>936805</v>
      </c>
    </row>
    <row r="4824" spans="1:4" x14ac:dyDescent="0.2">
      <c r="A4824">
        <v>4823</v>
      </c>
      <c r="B4824">
        <v>7172355</v>
      </c>
      <c r="C4824">
        <v>236943</v>
      </c>
      <c r="D4824">
        <v>787288</v>
      </c>
    </row>
    <row r="4825" spans="1:4" x14ac:dyDescent="0.2">
      <c r="A4825">
        <v>4824</v>
      </c>
      <c r="B4825">
        <v>7773454</v>
      </c>
      <c r="C4825">
        <v>244944</v>
      </c>
      <c r="D4825">
        <v>796062</v>
      </c>
    </row>
    <row r="4826" spans="1:4" x14ac:dyDescent="0.2">
      <c r="A4826">
        <v>4825</v>
      </c>
      <c r="B4826">
        <v>7092489</v>
      </c>
      <c r="C4826">
        <v>237825</v>
      </c>
      <c r="D4826">
        <v>788629</v>
      </c>
    </row>
    <row r="4827" spans="1:4" x14ac:dyDescent="0.2">
      <c r="A4827">
        <v>4826</v>
      </c>
      <c r="B4827">
        <v>7256354</v>
      </c>
      <c r="C4827">
        <v>251076</v>
      </c>
      <c r="D4827">
        <v>879557</v>
      </c>
    </row>
    <row r="4828" spans="1:4" x14ac:dyDescent="0.2">
      <c r="A4828">
        <v>4827</v>
      </c>
      <c r="B4828">
        <v>8220347</v>
      </c>
      <c r="C4828">
        <v>295005</v>
      </c>
      <c r="D4828">
        <v>915724</v>
      </c>
    </row>
    <row r="4829" spans="1:4" x14ac:dyDescent="0.2">
      <c r="A4829">
        <v>4828</v>
      </c>
      <c r="B4829">
        <v>7531652</v>
      </c>
      <c r="C4829">
        <v>253312</v>
      </c>
      <c r="D4829">
        <v>1018478</v>
      </c>
    </row>
    <row r="4830" spans="1:4" x14ac:dyDescent="0.2">
      <c r="A4830">
        <v>4829</v>
      </c>
      <c r="B4830">
        <v>8006149</v>
      </c>
      <c r="C4830">
        <v>289367</v>
      </c>
      <c r="D4830">
        <v>901680</v>
      </c>
    </row>
    <row r="4831" spans="1:4" x14ac:dyDescent="0.2">
      <c r="A4831">
        <v>4830</v>
      </c>
      <c r="B4831">
        <v>8395536</v>
      </c>
      <c r="C4831">
        <v>260207</v>
      </c>
      <c r="D4831">
        <v>862374</v>
      </c>
    </row>
    <row r="4832" spans="1:4" x14ac:dyDescent="0.2">
      <c r="A4832">
        <v>4831</v>
      </c>
      <c r="B4832">
        <v>7215011</v>
      </c>
      <c r="C4832">
        <v>237290</v>
      </c>
      <c r="D4832">
        <v>787654</v>
      </c>
    </row>
    <row r="4833" spans="1:4" x14ac:dyDescent="0.2">
      <c r="A4833">
        <v>4832</v>
      </c>
      <c r="B4833">
        <v>7347988</v>
      </c>
      <c r="C4833">
        <v>238209</v>
      </c>
      <c r="D4833">
        <v>789604</v>
      </c>
    </row>
    <row r="4834" spans="1:4" x14ac:dyDescent="0.2">
      <c r="A4834">
        <v>4833</v>
      </c>
      <c r="B4834">
        <v>7265264</v>
      </c>
      <c r="C4834">
        <v>289116</v>
      </c>
      <c r="D4834">
        <v>902008</v>
      </c>
    </row>
    <row r="4835" spans="1:4" x14ac:dyDescent="0.2">
      <c r="A4835">
        <v>4834</v>
      </c>
      <c r="B4835">
        <v>7469070</v>
      </c>
      <c r="C4835">
        <v>234280</v>
      </c>
      <c r="D4835">
        <v>914497</v>
      </c>
    </row>
    <row r="4836" spans="1:4" x14ac:dyDescent="0.2">
      <c r="A4836">
        <v>4835</v>
      </c>
      <c r="B4836">
        <v>7448294</v>
      </c>
      <c r="C4836">
        <v>241035</v>
      </c>
      <c r="D4836">
        <v>800793</v>
      </c>
    </row>
    <row r="4837" spans="1:4" x14ac:dyDescent="0.2">
      <c r="A4837">
        <v>4836</v>
      </c>
      <c r="B4837">
        <v>7946317</v>
      </c>
      <c r="C4837">
        <v>238180</v>
      </c>
      <c r="D4837">
        <v>789101</v>
      </c>
    </row>
    <row r="4838" spans="1:4" x14ac:dyDescent="0.2">
      <c r="A4838">
        <v>4837</v>
      </c>
      <c r="B4838">
        <v>7088669</v>
      </c>
      <c r="C4838">
        <v>231682</v>
      </c>
      <c r="D4838">
        <v>769297</v>
      </c>
    </row>
    <row r="4839" spans="1:4" x14ac:dyDescent="0.2">
      <c r="A4839">
        <v>4838</v>
      </c>
      <c r="B4839">
        <v>7125171</v>
      </c>
      <c r="C4839">
        <v>256402</v>
      </c>
      <c r="D4839">
        <v>801322</v>
      </c>
    </row>
    <row r="4840" spans="1:4" x14ac:dyDescent="0.2">
      <c r="A4840">
        <v>4839</v>
      </c>
      <c r="B4840">
        <v>7261695</v>
      </c>
      <c r="C4840">
        <v>238277</v>
      </c>
      <c r="D4840">
        <v>810228</v>
      </c>
    </row>
    <row r="4841" spans="1:4" x14ac:dyDescent="0.2">
      <c r="A4841">
        <v>4840</v>
      </c>
      <c r="B4841">
        <v>7164516</v>
      </c>
      <c r="C4841">
        <v>238470</v>
      </c>
      <c r="D4841">
        <v>814126</v>
      </c>
    </row>
    <row r="4842" spans="1:4" x14ac:dyDescent="0.2">
      <c r="A4842">
        <v>4841</v>
      </c>
      <c r="B4842">
        <v>7507778</v>
      </c>
      <c r="C4842">
        <v>245555</v>
      </c>
      <c r="D4842">
        <v>813667</v>
      </c>
    </row>
    <row r="4843" spans="1:4" x14ac:dyDescent="0.2">
      <c r="A4843">
        <v>4842</v>
      </c>
      <c r="B4843">
        <v>7640617</v>
      </c>
      <c r="C4843">
        <v>272677</v>
      </c>
      <c r="D4843">
        <v>887581</v>
      </c>
    </row>
    <row r="4844" spans="1:4" x14ac:dyDescent="0.2">
      <c r="A4844">
        <v>4843</v>
      </c>
      <c r="B4844">
        <v>7135371</v>
      </c>
      <c r="C4844">
        <v>260351</v>
      </c>
      <c r="D4844">
        <v>869730</v>
      </c>
    </row>
    <row r="4845" spans="1:4" x14ac:dyDescent="0.2">
      <c r="A4845">
        <v>4844</v>
      </c>
      <c r="B4845">
        <v>6925413</v>
      </c>
      <c r="C4845">
        <v>247775</v>
      </c>
      <c r="D4845">
        <v>870998</v>
      </c>
    </row>
    <row r="4846" spans="1:4" x14ac:dyDescent="0.2">
      <c r="A4846">
        <v>4845</v>
      </c>
      <c r="B4846">
        <v>6907329</v>
      </c>
      <c r="C4846">
        <v>308353</v>
      </c>
      <c r="D4846">
        <v>986304</v>
      </c>
    </row>
    <row r="4847" spans="1:4" x14ac:dyDescent="0.2">
      <c r="A4847">
        <v>4846</v>
      </c>
      <c r="B4847">
        <v>7304673</v>
      </c>
      <c r="C4847">
        <v>245222</v>
      </c>
      <c r="D4847">
        <v>849425</v>
      </c>
    </row>
    <row r="4848" spans="1:4" x14ac:dyDescent="0.2">
      <c r="A4848">
        <v>4847</v>
      </c>
      <c r="B4848">
        <v>7352715</v>
      </c>
      <c r="C4848">
        <v>232483</v>
      </c>
      <c r="D4848">
        <v>769643</v>
      </c>
    </row>
    <row r="4849" spans="1:4" x14ac:dyDescent="0.2">
      <c r="A4849">
        <v>4848</v>
      </c>
      <c r="B4849">
        <v>7583872</v>
      </c>
      <c r="C4849">
        <v>240625</v>
      </c>
      <c r="D4849">
        <v>791233</v>
      </c>
    </row>
    <row r="4850" spans="1:4" x14ac:dyDescent="0.2">
      <c r="A4850">
        <v>4849</v>
      </c>
      <c r="B4850">
        <v>7955510</v>
      </c>
      <c r="C4850">
        <v>287808</v>
      </c>
      <c r="D4850">
        <v>956163</v>
      </c>
    </row>
    <row r="4851" spans="1:4" x14ac:dyDescent="0.2">
      <c r="A4851">
        <v>4850</v>
      </c>
      <c r="B4851">
        <v>8833106</v>
      </c>
      <c r="C4851">
        <v>307774</v>
      </c>
      <c r="D4851">
        <v>1062520</v>
      </c>
    </row>
    <row r="4852" spans="1:4" x14ac:dyDescent="0.2">
      <c r="A4852">
        <v>4851</v>
      </c>
      <c r="B4852">
        <v>8195333</v>
      </c>
      <c r="C4852">
        <v>248770</v>
      </c>
      <c r="D4852">
        <v>873357</v>
      </c>
    </row>
    <row r="4853" spans="1:4" x14ac:dyDescent="0.2">
      <c r="A4853">
        <v>4852</v>
      </c>
      <c r="B4853">
        <v>8326081</v>
      </c>
      <c r="C4853">
        <v>296695</v>
      </c>
      <c r="D4853">
        <v>1000292</v>
      </c>
    </row>
    <row r="4854" spans="1:4" x14ac:dyDescent="0.2">
      <c r="A4854">
        <v>4853</v>
      </c>
      <c r="B4854">
        <v>7380288</v>
      </c>
      <c r="C4854">
        <v>239267</v>
      </c>
      <c r="D4854">
        <v>824975</v>
      </c>
    </row>
    <row r="4855" spans="1:4" x14ac:dyDescent="0.2">
      <c r="A4855">
        <v>4854</v>
      </c>
      <c r="B4855">
        <v>7100444</v>
      </c>
      <c r="C4855">
        <v>257639</v>
      </c>
      <c r="D4855">
        <v>860521</v>
      </c>
    </row>
    <row r="4856" spans="1:4" x14ac:dyDescent="0.2">
      <c r="A4856">
        <v>4855</v>
      </c>
      <c r="B4856">
        <v>7319038</v>
      </c>
      <c r="C4856">
        <v>282451</v>
      </c>
      <c r="D4856">
        <v>841736</v>
      </c>
    </row>
    <row r="4857" spans="1:4" x14ac:dyDescent="0.2">
      <c r="A4857">
        <v>4856</v>
      </c>
      <c r="B4857">
        <v>7015347</v>
      </c>
      <c r="C4857">
        <v>241634</v>
      </c>
      <c r="D4857">
        <v>794777</v>
      </c>
    </row>
    <row r="4858" spans="1:4" x14ac:dyDescent="0.2">
      <c r="A4858">
        <v>4857</v>
      </c>
      <c r="B4858">
        <v>7696690</v>
      </c>
      <c r="C4858">
        <v>233262</v>
      </c>
      <c r="D4858">
        <v>770371</v>
      </c>
    </row>
    <row r="4859" spans="1:4" x14ac:dyDescent="0.2">
      <c r="A4859">
        <v>4858</v>
      </c>
      <c r="B4859">
        <v>7238987</v>
      </c>
      <c r="C4859">
        <v>259570</v>
      </c>
      <c r="D4859">
        <v>854125</v>
      </c>
    </row>
    <row r="4860" spans="1:4" x14ac:dyDescent="0.2">
      <c r="A4860">
        <v>4859</v>
      </c>
      <c r="B4860">
        <v>7789412</v>
      </c>
      <c r="C4860">
        <v>240151</v>
      </c>
      <c r="D4860">
        <v>867461</v>
      </c>
    </row>
    <row r="4861" spans="1:4" x14ac:dyDescent="0.2">
      <c r="A4861">
        <v>4860</v>
      </c>
      <c r="B4861">
        <v>7762141</v>
      </c>
      <c r="C4861">
        <v>287359</v>
      </c>
      <c r="D4861">
        <v>958294</v>
      </c>
    </row>
    <row r="4862" spans="1:4" x14ac:dyDescent="0.2">
      <c r="A4862">
        <v>4861</v>
      </c>
      <c r="B4862">
        <v>7895022</v>
      </c>
      <c r="C4862">
        <v>269386</v>
      </c>
      <c r="D4862">
        <v>981969</v>
      </c>
    </row>
    <row r="4863" spans="1:4" x14ac:dyDescent="0.2">
      <c r="A4863">
        <v>4862</v>
      </c>
      <c r="B4863">
        <v>7746477</v>
      </c>
      <c r="C4863">
        <v>307988</v>
      </c>
      <c r="D4863">
        <v>994230</v>
      </c>
    </row>
    <row r="4864" spans="1:4" x14ac:dyDescent="0.2">
      <c r="A4864">
        <v>4863</v>
      </c>
      <c r="B4864">
        <v>7698443</v>
      </c>
      <c r="C4864">
        <v>245630</v>
      </c>
      <c r="D4864">
        <v>839631</v>
      </c>
    </row>
    <row r="4865" spans="1:4" x14ac:dyDescent="0.2">
      <c r="A4865">
        <v>4864</v>
      </c>
      <c r="B4865">
        <v>7476480</v>
      </c>
      <c r="C4865">
        <v>260704</v>
      </c>
      <c r="D4865">
        <v>862318</v>
      </c>
    </row>
    <row r="4866" spans="1:4" x14ac:dyDescent="0.2">
      <c r="A4866">
        <v>4865</v>
      </c>
      <c r="B4866">
        <v>7463930</v>
      </c>
      <c r="C4866">
        <v>325978</v>
      </c>
      <c r="D4866">
        <v>793582</v>
      </c>
    </row>
    <row r="4867" spans="1:4" x14ac:dyDescent="0.2">
      <c r="A4867">
        <v>4866</v>
      </c>
      <c r="B4867">
        <v>7321251</v>
      </c>
      <c r="C4867">
        <v>254903</v>
      </c>
      <c r="D4867">
        <v>861445</v>
      </c>
    </row>
    <row r="4868" spans="1:4" x14ac:dyDescent="0.2">
      <c r="A4868">
        <v>4867</v>
      </c>
      <c r="B4868">
        <v>7641320</v>
      </c>
      <c r="C4868">
        <v>320416</v>
      </c>
      <c r="D4868">
        <v>970103</v>
      </c>
    </row>
    <row r="4869" spans="1:4" x14ac:dyDescent="0.2">
      <c r="A4869">
        <v>4868</v>
      </c>
      <c r="B4869">
        <v>7908761</v>
      </c>
      <c r="C4869">
        <v>288531</v>
      </c>
      <c r="D4869">
        <v>954584</v>
      </c>
    </row>
    <row r="4870" spans="1:4" x14ac:dyDescent="0.2">
      <c r="A4870">
        <v>4869</v>
      </c>
      <c r="B4870">
        <v>8372928</v>
      </c>
      <c r="C4870">
        <v>271715</v>
      </c>
      <c r="D4870">
        <v>921741</v>
      </c>
    </row>
    <row r="4871" spans="1:4" x14ac:dyDescent="0.2">
      <c r="A4871">
        <v>4870</v>
      </c>
      <c r="B4871">
        <v>7664632</v>
      </c>
      <c r="C4871">
        <v>234689</v>
      </c>
      <c r="D4871">
        <v>773026</v>
      </c>
    </row>
    <row r="4872" spans="1:4" x14ac:dyDescent="0.2">
      <c r="A4872">
        <v>4871</v>
      </c>
      <c r="B4872">
        <v>8339429</v>
      </c>
      <c r="C4872">
        <v>240163</v>
      </c>
      <c r="D4872">
        <v>798661</v>
      </c>
    </row>
    <row r="4873" spans="1:4" x14ac:dyDescent="0.2">
      <c r="A4873">
        <v>4872</v>
      </c>
      <c r="B4873">
        <v>7033878</v>
      </c>
      <c r="C4873">
        <v>257937</v>
      </c>
      <c r="D4873">
        <v>816418</v>
      </c>
    </row>
    <row r="4874" spans="1:4" x14ac:dyDescent="0.2">
      <c r="A4874">
        <v>4873</v>
      </c>
      <c r="B4874">
        <v>7833732</v>
      </c>
      <c r="C4874">
        <v>240718</v>
      </c>
      <c r="D4874">
        <v>865498</v>
      </c>
    </row>
    <row r="4875" spans="1:4" x14ac:dyDescent="0.2">
      <c r="A4875">
        <v>4874</v>
      </c>
      <c r="B4875">
        <v>7105498</v>
      </c>
      <c r="C4875">
        <v>233908</v>
      </c>
      <c r="D4875">
        <v>1058848</v>
      </c>
    </row>
    <row r="4876" spans="1:4" x14ac:dyDescent="0.2">
      <c r="A4876">
        <v>4875</v>
      </c>
      <c r="B4876">
        <v>7443673</v>
      </c>
      <c r="C4876">
        <v>262103</v>
      </c>
      <c r="D4876">
        <v>875236</v>
      </c>
    </row>
    <row r="4877" spans="1:4" x14ac:dyDescent="0.2">
      <c r="A4877">
        <v>4876</v>
      </c>
      <c r="B4877">
        <v>8017718</v>
      </c>
      <c r="C4877">
        <v>298810</v>
      </c>
      <c r="D4877">
        <v>967572</v>
      </c>
    </row>
    <row r="4878" spans="1:4" x14ac:dyDescent="0.2">
      <c r="A4878">
        <v>4877</v>
      </c>
      <c r="B4878">
        <v>10782176</v>
      </c>
      <c r="C4878">
        <v>345033</v>
      </c>
      <c r="D4878">
        <v>1065620</v>
      </c>
    </row>
    <row r="4879" spans="1:4" x14ac:dyDescent="0.2">
      <c r="A4879">
        <v>4878</v>
      </c>
      <c r="B4879">
        <v>7420133</v>
      </c>
      <c r="C4879">
        <v>241596</v>
      </c>
      <c r="D4879">
        <v>826079</v>
      </c>
    </row>
    <row r="4880" spans="1:4" x14ac:dyDescent="0.2">
      <c r="A4880">
        <v>4879</v>
      </c>
      <c r="B4880">
        <v>7294673</v>
      </c>
      <c r="C4880">
        <v>241545</v>
      </c>
      <c r="D4880">
        <v>819292</v>
      </c>
    </row>
    <row r="4881" spans="1:4" x14ac:dyDescent="0.2">
      <c r="A4881">
        <v>4880</v>
      </c>
      <c r="B4881">
        <v>8178183</v>
      </c>
      <c r="C4881">
        <v>234583</v>
      </c>
      <c r="D4881">
        <v>806204</v>
      </c>
    </row>
    <row r="4882" spans="1:4" x14ac:dyDescent="0.2">
      <c r="A4882">
        <v>4881</v>
      </c>
      <c r="B4882">
        <v>7698472</v>
      </c>
      <c r="C4882">
        <v>241682</v>
      </c>
      <c r="D4882">
        <v>797222</v>
      </c>
    </row>
    <row r="4883" spans="1:4" x14ac:dyDescent="0.2">
      <c r="A4883">
        <v>4882</v>
      </c>
      <c r="B4883">
        <v>7491516</v>
      </c>
      <c r="C4883">
        <v>273428</v>
      </c>
      <c r="D4883">
        <v>1061255</v>
      </c>
    </row>
    <row r="4884" spans="1:4" x14ac:dyDescent="0.2">
      <c r="A4884">
        <v>4883</v>
      </c>
      <c r="B4884">
        <v>8257776</v>
      </c>
      <c r="C4884">
        <v>263707</v>
      </c>
      <c r="D4884">
        <v>924802</v>
      </c>
    </row>
    <row r="4885" spans="1:4" x14ac:dyDescent="0.2">
      <c r="A4885">
        <v>4884</v>
      </c>
      <c r="B4885">
        <v>7492489</v>
      </c>
      <c r="C4885">
        <v>241376</v>
      </c>
      <c r="D4885">
        <v>796252</v>
      </c>
    </row>
    <row r="4886" spans="1:4" x14ac:dyDescent="0.2">
      <c r="A4886">
        <v>4885</v>
      </c>
      <c r="B4886">
        <v>7556835</v>
      </c>
      <c r="C4886">
        <v>241553</v>
      </c>
      <c r="D4886">
        <v>796815</v>
      </c>
    </row>
    <row r="4887" spans="1:4" x14ac:dyDescent="0.2">
      <c r="A4887">
        <v>4886</v>
      </c>
      <c r="B4887">
        <v>7367252</v>
      </c>
      <c r="C4887">
        <v>235480</v>
      </c>
      <c r="D4887">
        <v>980129</v>
      </c>
    </row>
    <row r="4888" spans="1:4" x14ac:dyDescent="0.2">
      <c r="A4888">
        <v>4887</v>
      </c>
      <c r="B4888">
        <v>8535514</v>
      </c>
      <c r="C4888">
        <v>302256</v>
      </c>
      <c r="D4888">
        <v>952677</v>
      </c>
    </row>
    <row r="4889" spans="1:4" x14ac:dyDescent="0.2">
      <c r="A4889">
        <v>4888</v>
      </c>
      <c r="B4889">
        <v>8222576</v>
      </c>
      <c r="C4889">
        <v>338726</v>
      </c>
      <c r="D4889">
        <v>974419</v>
      </c>
    </row>
    <row r="4890" spans="1:4" x14ac:dyDescent="0.2">
      <c r="A4890">
        <v>4889</v>
      </c>
      <c r="B4890">
        <v>8784184</v>
      </c>
      <c r="C4890">
        <v>311260</v>
      </c>
      <c r="D4890">
        <v>1012633</v>
      </c>
    </row>
    <row r="4891" spans="1:4" x14ac:dyDescent="0.2">
      <c r="A4891">
        <v>4890</v>
      </c>
      <c r="B4891">
        <v>9596977</v>
      </c>
      <c r="C4891">
        <v>348913</v>
      </c>
      <c r="D4891">
        <v>1125051</v>
      </c>
    </row>
    <row r="4892" spans="1:4" x14ac:dyDescent="0.2">
      <c r="A4892">
        <v>4891</v>
      </c>
      <c r="B4892">
        <v>7941163</v>
      </c>
      <c r="C4892">
        <v>305704</v>
      </c>
      <c r="D4892">
        <v>1005542</v>
      </c>
    </row>
    <row r="4893" spans="1:4" x14ac:dyDescent="0.2">
      <c r="A4893">
        <v>4892</v>
      </c>
      <c r="B4893">
        <v>7463022</v>
      </c>
      <c r="C4893">
        <v>258510</v>
      </c>
      <c r="D4893">
        <v>850532</v>
      </c>
    </row>
    <row r="4894" spans="1:4" x14ac:dyDescent="0.2">
      <c r="A4894">
        <v>4893</v>
      </c>
      <c r="B4894">
        <v>8900386</v>
      </c>
      <c r="C4894">
        <v>291850</v>
      </c>
      <c r="D4894">
        <v>982610</v>
      </c>
    </row>
    <row r="4895" spans="1:4" x14ac:dyDescent="0.2">
      <c r="A4895">
        <v>4894</v>
      </c>
      <c r="B4895">
        <v>9944610</v>
      </c>
      <c r="C4895">
        <v>424155</v>
      </c>
      <c r="D4895">
        <v>1301990</v>
      </c>
    </row>
    <row r="4896" spans="1:4" x14ac:dyDescent="0.2">
      <c r="A4896">
        <v>4895</v>
      </c>
      <c r="B4896">
        <v>10815443</v>
      </c>
      <c r="C4896">
        <v>323750</v>
      </c>
      <c r="D4896">
        <v>1072156</v>
      </c>
    </row>
    <row r="4897" spans="1:4" x14ac:dyDescent="0.2">
      <c r="A4897">
        <v>4896</v>
      </c>
      <c r="B4897">
        <v>8574571</v>
      </c>
      <c r="C4897">
        <v>255503</v>
      </c>
      <c r="D4897">
        <v>801636</v>
      </c>
    </row>
    <row r="4898" spans="1:4" x14ac:dyDescent="0.2">
      <c r="A4898">
        <v>4897</v>
      </c>
      <c r="B4898">
        <v>7943357</v>
      </c>
      <c r="C4898">
        <v>243423</v>
      </c>
      <c r="D4898">
        <v>798729</v>
      </c>
    </row>
    <row r="4899" spans="1:4" x14ac:dyDescent="0.2">
      <c r="A4899">
        <v>4898</v>
      </c>
      <c r="B4899">
        <v>7215717</v>
      </c>
      <c r="C4899">
        <v>270853</v>
      </c>
      <c r="D4899">
        <v>846119</v>
      </c>
    </row>
    <row r="4900" spans="1:4" x14ac:dyDescent="0.2">
      <c r="A4900">
        <v>4899</v>
      </c>
      <c r="B4900">
        <v>7896678</v>
      </c>
      <c r="C4900">
        <v>265517</v>
      </c>
      <c r="D4900">
        <v>873437</v>
      </c>
    </row>
    <row r="4901" spans="1:4" x14ac:dyDescent="0.2">
      <c r="A4901">
        <v>4900</v>
      </c>
      <c r="B4901">
        <v>7574124</v>
      </c>
      <c r="C4901">
        <v>280688</v>
      </c>
      <c r="D4901">
        <v>910657</v>
      </c>
    </row>
    <row r="4902" spans="1:4" x14ac:dyDescent="0.2">
      <c r="A4902">
        <v>4901</v>
      </c>
      <c r="B4902">
        <v>7294630</v>
      </c>
      <c r="C4902">
        <v>236603</v>
      </c>
      <c r="D4902">
        <v>779013</v>
      </c>
    </row>
    <row r="4903" spans="1:4" x14ac:dyDescent="0.2">
      <c r="A4903">
        <v>4902</v>
      </c>
      <c r="B4903">
        <v>7839556</v>
      </c>
      <c r="C4903">
        <v>236986</v>
      </c>
      <c r="D4903">
        <v>795198</v>
      </c>
    </row>
    <row r="4904" spans="1:4" x14ac:dyDescent="0.2">
      <c r="A4904">
        <v>4903</v>
      </c>
      <c r="B4904">
        <v>7752547</v>
      </c>
      <c r="C4904">
        <v>280427</v>
      </c>
      <c r="D4904">
        <v>933826</v>
      </c>
    </row>
    <row r="4905" spans="1:4" x14ac:dyDescent="0.2">
      <c r="A4905">
        <v>4904</v>
      </c>
      <c r="B4905">
        <v>8653845</v>
      </c>
      <c r="C4905">
        <v>274135</v>
      </c>
      <c r="D4905">
        <v>948997</v>
      </c>
    </row>
    <row r="4906" spans="1:4" x14ac:dyDescent="0.2">
      <c r="A4906">
        <v>4905</v>
      </c>
      <c r="B4906">
        <v>9039464</v>
      </c>
      <c r="C4906">
        <v>292005</v>
      </c>
      <c r="D4906">
        <v>916055</v>
      </c>
    </row>
    <row r="4907" spans="1:4" x14ac:dyDescent="0.2">
      <c r="A4907">
        <v>4906</v>
      </c>
      <c r="B4907">
        <v>8889406</v>
      </c>
      <c r="C4907">
        <v>313961</v>
      </c>
      <c r="D4907">
        <v>1063772</v>
      </c>
    </row>
    <row r="4908" spans="1:4" x14ac:dyDescent="0.2">
      <c r="A4908">
        <v>4907</v>
      </c>
      <c r="B4908">
        <v>8802170</v>
      </c>
      <c r="C4908">
        <v>320255</v>
      </c>
      <c r="D4908">
        <v>1019766</v>
      </c>
    </row>
    <row r="4909" spans="1:4" x14ac:dyDescent="0.2">
      <c r="A4909">
        <v>4908</v>
      </c>
      <c r="B4909">
        <v>8385668</v>
      </c>
      <c r="C4909">
        <v>311134</v>
      </c>
      <c r="D4909">
        <v>1002903</v>
      </c>
    </row>
    <row r="4910" spans="1:4" x14ac:dyDescent="0.2">
      <c r="A4910">
        <v>4909</v>
      </c>
      <c r="B4910">
        <v>7399541</v>
      </c>
      <c r="C4910">
        <v>243627</v>
      </c>
      <c r="D4910">
        <v>805591</v>
      </c>
    </row>
    <row r="4911" spans="1:4" x14ac:dyDescent="0.2">
      <c r="A4911">
        <v>4910</v>
      </c>
      <c r="B4911">
        <v>7743960</v>
      </c>
      <c r="C4911">
        <v>243244</v>
      </c>
      <c r="D4911">
        <v>801821</v>
      </c>
    </row>
    <row r="4912" spans="1:4" x14ac:dyDescent="0.2">
      <c r="A4912">
        <v>4911</v>
      </c>
      <c r="B4912">
        <v>7929230</v>
      </c>
      <c r="C4912">
        <v>283095</v>
      </c>
      <c r="D4912">
        <v>939874</v>
      </c>
    </row>
    <row r="4913" spans="1:4" x14ac:dyDescent="0.2">
      <c r="A4913">
        <v>4912</v>
      </c>
      <c r="B4913">
        <v>8049813</v>
      </c>
      <c r="C4913">
        <v>237375</v>
      </c>
      <c r="D4913">
        <v>780636</v>
      </c>
    </row>
    <row r="4914" spans="1:4" x14ac:dyDescent="0.2">
      <c r="A4914">
        <v>4913</v>
      </c>
      <c r="B4914">
        <v>7762278</v>
      </c>
      <c r="C4914">
        <v>237501</v>
      </c>
      <c r="D4914">
        <v>897582</v>
      </c>
    </row>
    <row r="4915" spans="1:4" x14ac:dyDescent="0.2">
      <c r="A4915">
        <v>4914</v>
      </c>
      <c r="B4915">
        <v>7712523</v>
      </c>
      <c r="C4915">
        <v>237346</v>
      </c>
      <c r="D4915">
        <v>859461</v>
      </c>
    </row>
    <row r="4916" spans="1:4" x14ac:dyDescent="0.2">
      <c r="A4916">
        <v>4915</v>
      </c>
      <c r="B4916">
        <v>9017711</v>
      </c>
      <c r="C4916">
        <v>320278</v>
      </c>
      <c r="D4916">
        <v>1082035</v>
      </c>
    </row>
    <row r="4917" spans="1:4" x14ac:dyDescent="0.2">
      <c r="A4917">
        <v>4916</v>
      </c>
      <c r="B4917">
        <v>7687954</v>
      </c>
      <c r="C4917">
        <v>263271</v>
      </c>
      <c r="D4917">
        <v>880340</v>
      </c>
    </row>
    <row r="4918" spans="1:4" x14ac:dyDescent="0.2">
      <c r="A4918">
        <v>4917</v>
      </c>
      <c r="B4918">
        <v>8429451</v>
      </c>
      <c r="C4918">
        <v>274417</v>
      </c>
      <c r="D4918">
        <v>877069</v>
      </c>
    </row>
    <row r="4919" spans="1:4" x14ac:dyDescent="0.2">
      <c r="A4919">
        <v>4918</v>
      </c>
      <c r="B4919">
        <v>9025679</v>
      </c>
      <c r="C4919">
        <v>322514</v>
      </c>
      <c r="D4919">
        <v>957901</v>
      </c>
    </row>
    <row r="4920" spans="1:4" x14ac:dyDescent="0.2">
      <c r="A4920">
        <v>4919</v>
      </c>
      <c r="B4920">
        <v>9319919</v>
      </c>
      <c r="C4920">
        <v>274276</v>
      </c>
      <c r="D4920">
        <v>903742</v>
      </c>
    </row>
    <row r="4921" spans="1:4" x14ac:dyDescent="0.2">
      <c r="A4921">
        <v>4920</v>
      </c>
      <c r="B4921">
        <v>8975402</v>
      </c>
      <c r="C4921">
        <v>258958</v>
      </c>
      <c r="D4921">
        <v>850133</v>
      </c>
    </row>
    <row r="4922" spans="1:4" x14ac:dyDescent="0.2">
      <c r="A4922">
        <v>4921</v>
      </c>
      <c r="B4922">
        <v>7946193</v>
      </c>
      <c r="C4922">
        <v>244356</v>
      </c>
      <c r="D4922">
        <v>847548</v>
      </c>
    </row>
    <row r="4923" spans="1:4" x14ac:dyDescent="0.2">
      <c r="A4923">
        <v>4922</v>
      </c>
      <c r="B4923">
        <v>8378495</v>
      </c>
      <c r="C4923">
        <v>288692</v>
      </c>
      <c r="D4923">
        <v>917762</v>
      </c>
    </row>
    <row r="4924" spans="1:4" x14ac:dyDescent="0.2">
      <c r="A4924">
        <v>4923</v>
      </c>
      <c r="B4924">
        <v>7236352</v>
      </c>
      <c r="C4924">
        <v>244662</v>
      </c>
      <c r="D4924">
        <v>804684</v>
      </c>
    </row>
    <row r="4925" spans="1:4" x14ac:dyDescent="0.2">
      <c r="A4925">
        <v>4924</v>
      </c>
      <c r="B4925">
        <v>8070743</v>
      </c>
      <c r="C4925">
        <v>274683</v>
      </c>
      <c r="D4925">
        <v>904784</v>
      </c>
    </row>
    <row r="4926" spans="1:4" x14ac:dyDescent="0.2">
      <c r="A4926">
        <v>4925</v>
      </c>
      <c r="B4926">
        <v>7688039</v>
      </c>
      <c r="C4926">
        <v>253123</v>
      </c>
      <c r="D4926">
        <v>832357</v>
      </c>
    </row>
    <row r="4927" spans="1:4" x14ac:dyDescent="0.2">
      <c r="A4927">
        <v>4926</v>
      </c>
      <c r="B4927">
        <v>8183578</v>
      </c>
      <c r="C4927">
        <v>256694</v>
      </c>
      <c r="D4927">
        <v>836660</v>
      </c>
    </row>
    <row r="4928" spans="1:4" x14ac:dyDescent="0.2">
      <c r="A4928">
        <v>4927</v>
      </c>
      <c r="B4928">
        <v>7937157</v>
      </c>
      <c r="C4928">
        <v>267523</v>
      </c>
      <c r="D4928">
        <v>864201</v>
      </c>
    </row>
    <row r="4929" spans="1:4" x14ac:dyDescent="0.2">
      <c r="A4929">
        <v>4928</v>
      </c>
      <c r="B4929">
        <v>8311303</v>
      </c>
      <c r="C4929">
        <v>272347</v>
      </c>
      <c r="D4929">
        <v>839609</v>
      </c>
    </row>
    <row r="4930" spans="1:4" x14ac:dyDescent="0.2">
      <c r="A4930">
        <v>4929</v>
      </c>
      <c r="B4930">
        <v>8133034</v>
      </c>
      <c r="C4930">
        <v>251494</v>
      </c>
      <c r="D4930">
        <v>829023</v>
      </c>
    </row>
    <row r="4931" spans="1:4" x14ac:dyDescent="0.2">
      <c r="A4931">
        <v>4930</v>
      </c>
      <c r="B4931">
        <v>8039266</v>
      </c>
      <c r="C4931">
        <v>358691</v>
      </c>
      <c r="D4931">
        <v>949727</v>
      </c>
    </row>
    <row r="4932" spans="1:4" x14ac:dyDescent="0.2">
      <c r="A4932">
        <v>4931</v>
      </c>
      <c r="B4932">
        <v>8308239</v>
      </c>
      <c r="C4932">
        <v>263134</v>
      </c>
      <c r="D4932">
        <v>858504</v>
      </c>
    </row>
    <row r="4933" spans="1:4" x14ac:dyDescent="0.2">
      <c r="A4933">
        <v>4932</v>
      </c>
      <c r="B4933">
        <v>7848258</v>
      </c>
      <c r="C4933">
        <v>267291</v>
      </c>
      <c r="D4933">
        <v>886856</v>
      </c>
    </row>
    <row r="4934" spans="1:4" x14ac:dyDescent="0.2">
      <c r="A4934">
        <v>4933</v>
      </c>
      <c r="B4934">
        <v>9012101</v>
      </c>
      <c r="C4934">
        <v>349309</v>
      </c>
      <c r="D4934">
        <v>1101450</v>
      </c>
    </row>
    <row r="4935" spans="1:4" x14ac:dyDescent="0.2">
      <c r="A4935">
        <v>4934</v>
      </c>
      <c r="B4935">
        <v>8072069</v>
      </c>
      <c r="C4935">
        <v>270459</v>
      </c>
      <c r="D4935">
        <v>982905</v>
      </c>
    </row>
    <row r="4936" spans="1:4" x14ac:dyDescent="0.2">
      <c r="A4936">
        <v>4935</v>
      </c>
      <c r="B4936">
        <v>8107768</v>
      </c>
      <c r="C4936">
        <v>294099</v>
      </c>
      <c r="D4936">
        <v>1089353</v>
      </c>
    </row>
    <row r="4937" spans="1:4" x14ac:dyDescent="0.2">
      <c r="A4937">
        <v>4936</v>
      </c>
      <c r="B4937">
        <v>8575808</v>
      </c>
      <c r="C4937">
        <v>298420</v>
      </c>
      <c r="D4937">
        <v>926389</v>
      </c>
    </row>
    <row r="4938" spans="1:4" x14ac:dyDescent="0.2">
      <c r="A4938">
        <v>4937</v>
      </c>
      <c r="B4938">
        <v>8095259</v>
      </c>
      <c r="C4938">
        <v>285543</v>
      </c>
      <c r="D4938">
        <v>1023148</v>
      </c>
    </row>
    <row r="4939" spans="1:4" x14ac:dyDescent="0.2">
      <c r="A4939">
        <v>4938</v>
      </c>
      <c r="B4939">
        <v>8881882</v>
      </c>
      <c r="C4939">
        <v>319411</v>
      </c>
      <c r="D4939">
        <v>1047613</v>
      </c>
    </row>
    <row r="4940" spans="1:4" x14ac:dyDescent="0.2">
      <c r="A4940">
        <v>4939</v>
      </c>
      <c r="B4940">
        <v>7624392</v>
      </c>
      <c r="C4940">
        <v>252763</v>
      </c>
      <c r="D4940">
        <v>828932</v>
      </c>
    </row>
    <row r="4941" spans="1:4" x14ac:dyDescent="0.2">
      <c r="A4941">
        <v>4940</v>
      </c>
      <c r="B4941">
        <v>7737771</v>
      </c>
      <c r="C4941">
        <v>275598</v>
      </c>
      <c r="D4941">
        <v>911910</v>
      </c>
    </row>
    <row r="4942" spans="1:4" x14ac:dyDescent="0.2">
      <c r="A4942">
        <v>4941</v>
      </c>
      <c r="B4942">
        <v>8795381</v>
      </c>
      <c r="C4942">
        <v>304949</v>
      </c>
      <c r="D4942">
        <v>1010897</v>
      </c>
    </row>
    <row r="4943" spans="1:4" x14ac:dyDescent="0.2">
      <c r="A4943">
        <v>4942</v>
      </c>
      <c r="B4943">
        <v>8954901</v>
      </c>
      <c r="C4943">
        <v>274100</v>
      </c>
      <c r="D4943">
        <v>864211</v>
      </c>
    </row>
    <row r="4944" spans="1:4" x14ac:dyDescent="0.2">
      <c r="A4944">
        <v>4943</v>
      </c>
      <c r="B4944">
        <v>8606845</v>
      </c>
      <c r="C4944">
        <v>328378</v>
      </c>
      <c r="D4944">
        <v>1014399</v>
      </c>
    </row>
    <row r="4945" spans="1:4" x14ac:dyDescent="0.2">
      <c r="A4945">
        <v>4944</v>
      </c>
      <c r="B4945">
        <v>8011694</v>
      </c>
      <c r="C4945">
        <v>239883</v>
      </c>
      <c r="D4945">
        <v>840597</v>
      </c>
    </row>
    <row r="4946" spans="1:4" x14ac:dyDescent="0.2">
      <c r="A4946">
        <v>4945</v>
      </c>
      <c r="B4946">
        <v>8286307</v>
      </c>
      <c r="C4946">
        <v>308953</v>
      </c>
      <c r="D4946">
        <v>1024142</v>
      </c>
    </row>
    <row r="4947" spans="1:4" x14ac:dyDescent="0.2">
      <c r="A4947">
        <v>4946</v>
      </c>
      <c r="B4947">
        <v>7856036</v>
      </c>
      <c r="C4947">
        <v>351678</v>
      </c>
      <c r="D4947">
        <v>784758</v>
      </c>
    </row>
    <row r="4948" spans="1:4" x14ac:dyDescent="0.2">
      <c r="A4948">
        <v>4947</v>
      </c>
      <c r="B4948">
        <v>7789632</v>
      </c>
      <c r="C4948">
        <v>277435</v>
      </c>
      <c r="D4948">
        <v>935854</v>
      </c>
    </row>
    <row r="4949" spans="1:4" x14ac:dyDescent="0.2">
      <c r="A4949">
        <v>4948</v>
      </c>
      <c r="B4949">
        <v>8299145</v>
      </c>
      <c r="C4949">
        <v>296348</v>
      </c>
      <c r="D4949">
        <v>936549</v>
      </c>
    </row>
    <row r="4950" spans="1:4" x14ac:dyDescent="0.2">
      <c r="A4950">
        <v>4949</v>
      </c>
      <c r="B4950">
        <v>8436216</v>
      </c>
      <c r="C4950">
        <v>295299</v>
      </c>
      <c r="D4950">
        <v>987053</v>
      </c>
    </row>
    <row r="4951" spans="1:4" x14ac:dyDescent="0.2">
      <c r="A4951">
        <v>4950</v>
      </c>
      <c r="B4951">
        <v>7782656</v>
      </c>
      <c r="C4951">
        <v>295337</v>
      </c>
      <c r="D4951">
        <v>868144</v>
      </c>
    </row>
    <row r="4952" spans="1:4" x14ac:dyDescent="0.2">
      <c r="A4952">
        <v>4951</v>
      </c>
      <c r="B4952">
        <v>8638871</v>
      </c>
      <c r="C4952">
        <v>251176</v>
      </c>
      <c r="D4952">
        <v>812825</v>
      </c>
    </row>
    <row r="4953" spans="1:4" x14ac:dyDescent="0.2">
      <c r="A4953">
        <v>4952</v>
      </c>
      <c r="B4953">
        <v>8300694</v>
      </c>
      <c r="C4953">
        <v>296382</v>
      </c>
      <c r="D4953">
        <v>1025816</v>
      </c>
    </row>
    <row r="4954" spans="1:4" x14ac:dyDescent="0.2">
      <c r="A4954">
        <v>4953</v>
      </c>
      <c r="B4954">
        <v>9244383</v>
      </c>
      <c r="C4954">
        <v>280158</v>
      </c>
      <c r="D4954">
        <v>868619</v>
      </c>
    </row>
    <row r="4955" spans="1:4" x14ac:dyDescent="0.2">
      <c r="A4955">
        <v>4954</v>
      </c>
      <c r="B4955">
        <v>9084541</v>
      </c>
      <c r="C4955">
        <v>307156</v>
      </c>
      <c r="D4955">
        <v>1002913</v>
      </c>
    </row>
    <row r="4956" spans="1:4" x14ac:dyDescent="0.2">
      <c r="A4956">
        <v>4955</v>
      </c>
      <c r="B4956">
        <v>8749874</v>
      </c>
      <c r="C4956">
        <v>269484</v>
      </c>
      <c r="D4956">
        <v>893458</v>
      </c>
    </row>
    <row r="4957" spans="1:4" x14ac:dyDescent="0.2">
      <c r="A4957">
        <v>4956</v>
      </c>
      <c r="B4957">
        <v>8377332</v>
      </c>
      <c r="C4957">
        <v>267105</v>
      </c>
      <c r="D4957">
        <v>813024</v>
      </c>
    </row>
    <row r="4958" spans="1:4" x14ac:dyDescent="0.2">
      <c r="A4958">
        <v>4957</v>
      </c>
      <c r="B4958">
        <v>8240135</v>
      </c>
      <c r="C4958">
        <v>249396</v>
      </c>
      <c r="D4958">
        <v>810634</v>
      </c>
    </row>
    <row r="4959" spans="1:4" x14ac:dyDescent="0.2">
      <c r="A4959">
        <v>4958</v>
      </c>
      <c r="B4959">
        <v>8409979</v>
      </c>
      <c r="C4959">
        <v>288483</v>
      </c>
      <c r="D4959">
        <v>943837</v>
      </c>
    </row>
    <row r="4960" spans="1:4" x14ac:dyDescent="0.2">
      <c r="A4960">
        <v>4959</v>
      </c>
      <c r="B4960">
        <v>8575817</v>
      </c>
      <c r="C4960">
        <v>263064</v>
      </c>
      <c r="D4960">
        <v>863716</v>
      </c>
    </row>
    <row r="4961" spans="1:4" x14ac:dyDescent="0.2">
      <c r="A4961">
        <v>4960</v>
      </c>
      <c r="B4961">
        <v>8514892</v>
      </c>
      <c r="C4961">
        <v>279371</v>
      </c>
      <c r="D4961">
        <v>920851</v>
      </c>
    </row>
    <row r="4962" spans="1:4" x14ac:dyDescent="0.2">
      <c r="A4962">
        <v>4961</v>
      </c>
      <c r="B4962">
        <v>8108131</v>
      </c>
      <c r="C4962">
        <v>247776</v>
      </c>
      <c r="D4962">
        <v>809657</v>
      </c>
    </row>
    <row r="4963" spans="1:4" x14ac:dyDescent="0.2">
      <c r="A4963">
        <v>4962</v>
      </c>
      <c r="B4963">
        <v>7666715</v>
      </c>
      <c r="C4963">
        <v>247924</v>
      </c>
      <c r="D4963">
        <v>804070</v>
      </c>
    </row>
    <row r="4964" spans="1:4" x14ac:dyDescent="0.2">
      <c r="A4964">
        <v>4963</v>
      </c>
      <c r="B4964">
        <v>8480660</v>
      </c>
      <c r="C4964">
        <v>279202</v>
      </c>
      <c r="D4964">
        <v>944596</v>
      </c>
    </row>
    <row r="4965" spans="1:4" x14ac:dyDescent="0.2">
      <c r="A4965">
        <v>4964</v>
      </c>
      <c r="B4965">
        <v>8468465</v>
      </c>
      <c r="C4965">
        <v>295631</v>
      </c>
      <c r="D4965">
        <v>956735</v>
      </c>
    </row>
    <row r="4966" spans="1:4" x14ac:dyDescent="0.2">
      <c r="A4966">
        <v>4965</v>
      </c>
      <c r="B4966">
        <v>7751566</v>
      </c>
      <c r="C4966">
        <v>241125</v>
      </c>
      <c r="D4966">
        <v>787783</v>
      </c>
    </row>
    <row r="4967" spans="1:4" x14ac:dyDescent="0.2">
      <c r="A4967">
        <v>4966</v>
      </c>
      <c r="B4967">
        <v>7771735</v>
      </c>
      <c r="C4967">
        <v>271201</v>
      </c>
      <c r="D4967">
        <v>914086</v>
      </c>
    </row>
    <row r="4968" spans="1:4" x14ac:dyDescent="0.2">
      <c r="A4968">
        <v>4967</v>
      </c>
      <c r="B4968">
        <v>8977108</v>
      </c>
      <c r="C4968">
        <v>316127</v>
      </c>
      <c r="D4968">
        <v>1009803</v>
      </c>
    </row>
    <row r="4969" spans="1:4" x14ac:dyDescent="0.2">
      <c r="A4969">
        <v>4968</v>
      </c>
      <c r="B4969">
        <v>8076460</v>
      </c>
      <c r="C4969">
        <v>256609</v>
      </c>
      <c r="D4969">
        <v>925940</v>
      </c>
    </row>
    <row r="4970" spans="1:4" x14ac:dyDescent="0.2">
      <c r="A4970">
        <v>4969</v>
      </c>
      <c r="B4970">
        <v>8406005</v>
      </c>
      <c r="C4970">
        <v>308094</v>
      </c>
      <c r="D4970">
        <v>1015602</v>
      </c>
    </row>
    <row r="4971" spans="1:4" x14ac:dyDescent="0.2">
      <c r="A4971">
        <v>4970</v>
      </c>
      <c r="B4971">
        <v>9537385</v>
      </c>
      <c r="C4971">
        <v>298164</v>
      </c>
      <c r="D4971">
        <v>911389</v>
      </c>
    </row>
    <row r="4972" spans="1:4" x14ac:dyDescent="0.2">
      <c r="A4972">
        <v>4971</v>
      </c>
      <c r="B4972">
        <v>7524933</v>
      </c>
      <c r="C4972">
        <v>243687</v>
      </c>
      <c r="D4972">
        <v>792156</v>
      </c>
    </row>
    <row r="4973" spans="1:4" x14ac:dyDescent="0.2">
      <c r="A4973">
        <v>4972</v>
      </c>
      <c r="B4973">
        <v>7695375</v>
      </c>
      <c r="C4973">
        <v>256955</v>
      </c>
      <c r="D4973">
        <v>950902</v>
      </c>
    </row>
    <row r="4974" spans="1:4" x14ac:dyDescent="0.2">
      <c r="A4974">
        <v>4973</v>
      </c>
      <c r="B4974">
        <v>8024155</v>
      </c>
      <c r="C4974">
        <v>263034</v>
      </c>
      <c r="D4974">
        <v>892145</v>
      </c>
    </row>
    <row r="4975" spans="1:4" x14ac:dyDescent="0.2">
      <c r="A4975">
        <v>4974</v>
      </c>
      <c r="B4975">
        <v>7899369</v>
      </c>
      <c r="C4975">
        <v>279792</v>
      </c>
      <c r="D4975">
        <v>932490</v>
      </c>
    </row>
    <row r="4976" spans="1:4" x14ac:dyDescent="0.2">
      <c r="A4976">
        <v>4975</v>
      </c>
      <c r="B4976">
        <v>8244575</v>
      </c>
      <c r="C4976">
        <v>250500</v>
      </c>
      <c r="D4976">
        <v>817860</v>
      </c>
    </row>
    <row r="4977" spans="1:4" x14ac:dyDescent="0.2">
      <c r="A4977">
        <v>4976</v>
      </c>
      <c r="B4977">
        <v>8353110</v>
      </c>
      <c r="C4977">
        <v>298033</v>
      </c>
      <c r="D4977">
        <v>974446</v>
      </c>
    </row>
    <row r="4978" spans="1:4" x14ac:dyDescent="0.2">
      <c r="A4978">
        <v>4977</v>
      </c>
      <c r="B4978">
        <v>7751264</v>
      </c>
      <c r="C4978">
        <v>249371</v>
      </c>
      <c r="D4978">
        <v>812699</v>
      </c>
    </row>
    <row r="4979" spans="1:4" x14ac:dyDescent="0.2">
      <c r="A4979">
        <v>4978</v>
      </c>
      <c r="B4979">
        <v>8550237</v>
      </c>
      <c r="C4979">
        <v>321749</v>
      </c>
      <c r="D4979">
        <v>1061463</v>
      </c>
    </row>
    <row r="4980" spans="1:4" x14ac:dyDescent="0.2">
      <c r="A4980">
        <v>4979</v>
      </c>
      <c r="B4980">
        <v>8171644</v>
      </c>
      <c r="C4980">
        <v>263442</v>
      </c>
      <c r="D4980">
        <v>918954</v>
      </c>
    </row>
    <row r="4981" spans="1:4" x14ac:dyDescent="0.2">
      <c r="A4981">
        <v>4980</v>
      </c>
      <c r="B4981">
        <v>9546828</v>
      </c>
      <c r="C4981">
        <v>309091</v>
      </c>
      <c r="D4981">
        <v>1032771</v>
      </c>
    </row>
    <row r="4982" spans="1:4" x14ac:dyDescent="0.2">
      <c r="A4982">
        <v>4981</v>
      </c>
      <c r="B4982">
        <v>9429658</v>
      </c>
      <c r="C4982">
        <v>308845</v>
      </c>
      <c r="D4982">
        <v>1068095</v>
      </c>
    </row>
    <row r="4983" spans="1:4" x14ac:dyDescent="0.2">
      <c r="A4983">
        <v>4982</v>
      </c>
      <c r="B4983">
        <v>8600628</v>
      </c>
      <c r="C4983">
        <v>252047</v>
      </c>
      <c r="D4983">
        <v>835466</v>
      </c>
    </row>
    <row r="4984" spans="1:4" x14ac:dyDescent="0.2">
      <c r="A4984">
        <v>4983</v>
      </c>
      <c r="B4984">
        <v>7728918</v>
      </c>
      <c r="C4984">
        <v>294440</v>
      </c>
      <c r="D4984">
        <v>949916</v>
      </c>
    </row>
    <row r="4985" spans="1:4" x14ac:dyDescent="0.2">
      <c r="A4985">
        <v>4984</v>
      </c>
      <c r="B4985">
        <v>8605145</v>
      </c>
      <c r="C4985">
        <v>303033</v>
      </c>
      <c r="D4985">
        <v>1005870</v>
      </c>
    </row>
    <row r="4986" spans="1:4" x14ac:dyDescent="0.2">
      <c r="A4986">
        <v>4985</v>
      </c>
      <c r="B4986">
        <v>8416486</v>
      </c>
      <c r="C4986">
        <v>251741</v>
      </c>
      <c r="D4986">
        <v>925802</v>
      </c>
    </row>
    <row r="4987" spans="1:4" x14ac:dyDescent="0.2">
      <c r="A4987">
        <v>4986</v>
      </c>
      <c r="B4987">
        <v>8092220</v>
      </c>
      <c r="C4987">
        <v>245194</v>
      </c>
      <c r="D4987">
        <v>997739</v>
      </c>
    </row>
    <row r="4988" spans="1:4" x14ac:dyDescent="0.2">
      <c r="A4988">
        <v>4987</v>
      </c>
      <c r="B4988">
        <v>8002674</v>
      </c>
      <c r="C4988">
        <v>266478</v>
      </c>
      <c r="D4988">
        <v>844984</v>
      </c>
    </row>
    <row r="4989" spans="1:4" x14ac:dyDescent="0.2">
      <c r="A4989">
        <v>4988</v>
      </c>
      <c r="B4989">
        <v>7540553</v>
      </c>
      <c r="C4989">
        <v>242373</v>
      </c>
      <c r="D4989">
        <v>791401</v>
      </c>
    </row>
    <row r="4990" spans="1:4" x14ac:dyDescent="0.2">
      <c r="A4990">
        <v>4989</v>
      </c>
      <c r="B4990">
        <v>7831694</v>
      </c>
      <c r="C4990">
        <v>242660</v>
      </c>
      <c r="D4990">
        <v>962550</v>
      </c>
    </row>
    <row r="4991" spans="1:4" x14ac:dyDescent="0.2">
      <c r="A4991">
        <v>4990</v>
      </c>
      <c r="B4991">
        <v>7909807</v>
      </c>
      <c r="C4991">
        <v>288876</v>
      </c>
      <c r="D4991">
        <v>977046</v>
      </c>
    </row>
    <row r="4992" spans="1:4" x14ac:dyDescent="0.2">
      <c r="A4992">
        <v>4991</v>
      </c>
      <c r="B4992">
        <v>7477794</v>
      </c>
      <c r="C4992">
        <v>242649</v>
      </c>
      <c r="D4992">
        <v>799364</v>
      </c>
    </row>
    <row r="4993" spans="1:4" x14ac:dyDescent="0.2">
      <c r="A4993">
        <v>4992</v>
      </c>
      <c r="B4993">
        <v>7729035</v>
      </c>
      <c r="C4993">
        <v>249488</v>
      </c>
      <c r="D4993">
        <v>815789</v>
      </c>
    </row>
    <row r="4994" spans="1:4" x14ac:dyDescent="0.2">
      <c r="A4994">
        <v>4993</v>
      </c>
      <c r="B4994">
        <v>7761168</v>
      </c>
      <c r="C4994">
        <v>287983</v>
      </c>
      <c r="D4994">
        <v>1018436</v>
      </c>
    </row>
    <row r="4995" spans="1:4" x14ac:dyDescent="0.2">
      <c r="A4995">
        <v>4994</v>
      </c>
      <c r="B4995">
        <v>8438021</v>
      </c>
      <c r="C4995">
        <v>257753</v>
      </c>
      <c r="D4995">
        <v>860759</v>
      </c>
    </row>
    <row r="4996" spans="1:4" x14ac:dyDescent="0.2">
      <c r="A4996">
        <v>4995</v>
      </c>
      <c r="B4996">
        <v>8728796</v>
      </c>
      <c r="C4996">
        <v>322073</v>
      </c>
      <c r="D4996">
        <v>1092812</v>
      </c>
    </row>
    <row r="4997" spans="1:4" x14ac:dyDescent="0.2">
      <c r="A4997">
        <v>4996</v>
      </c>
      <c r="B4997">
        <v>7768148</v>
      </c>
      <c r="C4997">
        <v>280749</v>
      </c>
      <c r="D4997">
        <v>838954</v>
      </c>
    </row>
    <row r="4998" spans="1:4" x14ac:dyDescent="0.2">
      <c r="A4998">
        <v>4997</v>
      </c>
      <c r="B4998">
        <v>8057301</v>
      </c>
      <c r="C4998">
        <v>252078</v>
      </c>
      <c r="D4998">
        <v>825611</v>
      </c>
    </row>
    <row r="4999" spans="1:4" x14ac:dyDescent="0.2">
      <c r="A4999">
        <v>4998</v>
      </c>
      <c r="B4999">
        <v>8290259</v>
      </c>
      <c r="C4999">
        <v>281494</v>
      </c>
      <c r="D4999">
        <v>935575</v>
      </c>
    </row>
    <row r="5000" spans="1:4" x14ac:dyDescent="0.2">
      <c r="A5000">
        <v>4999</v>
      </c>
      <c r="B5000">
        <v>7915244</v>
      </c>
      <c r="C5000">
        <v>253353</v>
      </c>
      <c r="D5000">
        <v>815378</v>
      </c>
    </row>
    <row r="5001" spans="1:4" x14ac:dyDescent="0.2">
      <c r="A5001">
        <v>5000</v>
      </c>
      <c r="B5001">
        <v>8461290</v>
      </c>
      <c r="C5001">
        <v>261309</v>
      </c>
      <c r="D5001">
        <v>938381</v>
      </c>
    </row>
    <row r="5002" spans="1:4" x14ac:dyDescent="0.2">
      <c r="A5002">
        <v>5001</v>
      </c>
      <c r="B5002">
        <v>7696038</v>
      </c>
      <c r="C5002">
        <v>273225</v>
      </c>
      <c r="D5002">
        <v>872469</v>
      </c>
    </row>
    <row r="5003" spans="1:4" x14ac:dyDescent="0.2">
      <c r="A5003">
        <v>5002</v>
      </c>
      <c r="B5003">
        <v>7253321</v>
      </c>
      <c r="C5003">
        <v>257451</v>
      </c>
      <c r="D5003">
        <v>905814</v>
      </c>
    </row>
    <row r="5004" spans="1:4" x14ac:dyDescent="0.2">
      <c r="A5004">
        <v>5003</v>
      </c>
      <c r="B5004">
        <v>7934576</v>
      </c>
      <c r="C5004">
        <v>257665</v>
      </c>
      <c r="D5004">
        <v>875594</v>
      </c>
    </row>
    <row r="5005" spans="1:4" x14ac:dyDescent="0.2">
      <c r="A5005">
        <v>5004</v>
      </c>
      <c r="B5005">
        <v>8527370</v>
      </c>
      <c r="C5005">
        <v>302014</v>
      </c>
      <c r="D5005">
        <v>990335</v>
      </c>
    </row>
    <row r="5006" spans="1:4" x14ac:dyDescent="0.2">
      <c r="A5006">
        <v>5005</v>
      </c>
      <c r="B5006">
        <v>8082991</v>
      </c>
      <c r="C5006">
        <v>282576</v>
      </c>
      <c r="D5006">
        <v>927170</v>
      </c>
    </row>
    <row r="5007" spans="1:4" x14ac:dyDescent="0.2">
      <c r="A5007">
        <v>5006</v>
      </c>
      <c r="B5007">
        <v>9075143</v>
      </c>
      <c r="C5007">
        <v>304291</v>
      </c>
      <c r="D5007">
        <v>929469</v>
      </c>
    </row>
    <row r="5008" spans="1:4" x14ac:dyDescent="0.2">
      <c r="A5008">
        <v>5007</v>
      </c>
      <c r="B5008">
        <v>9013118</v>
      </c>
      <c r="C5008">
        <v>278578</v>
      </c>
      <c r="D5008">
        <v>916646</v>
      </c>
    </row>
    <row r="5009" spans="1:4" x14ac:dyDescent="0.2">
      <c r="A5009">
        <v>5008</v>
      </c>
      <c r="B5009">
        <v>8725679</v>
      </c>
      <c r="C5009">
        <v>303750</v>
      </c>
      <c r="D5009">
        <v>1014053</v>
      </c>
    </row>
    <row r="5010" spans="1:4" x14ac:dyDescent="0.2">
      <c r="A5010">
        <v>5009</v>
      </c>
      <c r="B5010">
        <v>8334826</v>
      </c>
      <c r="C5010">
        <v>244929</v>
      </c>
      <c r="D5010">
        <v>798133</v>
      </c>
    </row>
    <row r="5011" spans="1:4" x14ac:dyDescent="0.2">
      <c r="A5011">
        <v>5010</v>
      </c>
      <c r="B5011">
        <v>8466003</v>
      </c>
      <c r="C5011">
        <v>364547</v>
      </c>
      <c r="D5011">
        <v>895278</v>
      </c>
    </row>
    <row r="5012" spans="1:4" x14ac:dyDescent="0.2">
      <c r="A5012">
        <v>5011</v>
      </c>
      <c r="B5012">
        <v>8246146</v>
      </c>
      <c r="C5012">
        <v>258302</v>
      </c>
      <c r="D5012">
        <v>866913</v>
      </c>
    </row>
    <row r="5013" spans="1:4" x14ac:dyDescent="0.2">
      <c r="A5013">
        <v>5012</v>
      </c>
      <c r="B5013">
        <v>9935432</v>
      </c>
      <c r="C5013">
        <v>305686</v>
      </c>
      <c r="D5013">
        <v>934661</v>
      </c>
    </row>
    <row r="5014" spans="1:4" x14ac:dyDescent="0.2">
      <c r="A5014">
        <v>5013</v>
      </c>
      <c r="B5014">
        <v>7985832</v>
      </c>
      <c r="C5014">
        <v>292682</v>
      </c>
      <c r="D5014">
        <v>904877</v>
      </c>
    </row>
    <row r="5015" spans="1:4" x14ac:dyDescent="0.2">
      <c r="A5015">
        <v>5014</v>
      </c>
      <c r="B5015">
        <v>8612825</v>
      </c>
      <c r="C5015">
        <v>274335</v>
      </c>
      <c r="D5015">
        <v>881642</v>
      </c>
    </row>
    <row r="5016" spans="1:4" x14ac:dyDescent="0.2">
      <c r="A5016">
        <v>5015</v>
      </c>
      <c r="B5016">
        <v>8721995</v>
      </c>
      <c r="C5016">
        <v>301962</v>
      </c>
      <c r="D5016">
        <v>934617</v>
      </c>
    </row>
    <row r="5017" spans="1:4" x14ac:dyDescent="0.2">
      <c r="A5017">
        <v>5016</v>
      </c>
      <c r="B5017">
        <v>7960531</v>
      </c>
      <c r="C5017">
        <v>309133</v>
      </c>
      <c r="D5017">
        <v>873210</v>
      </c>
    </row>
    <row r="5018" spans="1:4" x14ac:dyDescent="0.2">
      <c r="A5018">
        <v>5017</v>
      </c>
      <c r="B5018">
        <v>7957582</v>
      </c>
      <c r="C5018">
        <v>245891</v>
      </c>
      <c r="D5018">
        <v>941162</v>
      </c>
    </row>
    <row r="5019" spans="1:4" x14ac:dyDescent="0.2">
      <c r="A5019">
        <v>5018</v>
      </c>
      <c r="B5019">
        <v>7904656</v>
      </c>
      <c r="C5019">
        <v>253167</v>
      </c>
      <c r="D5019">
        <v>860865</v>
      </c>
    </row>
    <row r="5020" spans="1:4" x14ac:dyDescent="0.2">
      <c r="A5020">
        <v>5019</v>
      </c>
      <c r="B5020">
        <v>16457755</v>
      </c>
      <c r="C5020">
        <v>368476</v>
      </c>
      <c r="D5020">
        <v>1110205</v>
      </c>
    </row>
    <row r="5021" spans="1:4" x14ac:dyDescent="0.2">
      <c r="A5021">
        <v>5020</v>
      </c>
      <c r="B5021">
        <v>8394733</v>
      </c>
      <c r="C5021">
        <v>318941</v>
      </c>
      <c r="D5021">
        <v>956261</v>
      </c>
    </row>
    <row r="5022" spans="1:4" x14ac:dyDescent="0.2">
      <c r="A5022">
        <v>5021</v>
      </c>
      <c r="B5022">
        <v>7911544</v>
      </c>
      <c r="C5022">
        <v>258007</v>
      </c>
      <c r="D5022">
        <v>867974</v>
      </c>
    </row>
    <row r="5023" spans="1:4" x14ac:dyDescent="0.2">
      <c r="A5023">
        <v>5022</v>
      </c>
      <c r="B5023">
        <v>8864760</v>
      </c>
      <c r="C5023">
        <v>325860</v>
      </c>
      <c r="D5023">
        <v>1055382</v>
      </c>
    </row>
    <row r="5024" spans="1:4" x14ac:dyDescent="0.2">
      <c r="A5024">
        <v>5023</v>
      </c>
      <c r="B5024">
        <v>7920414</v>
      </c>
      <c r="C5024">
        <v>254904</v>
      </c>
      <c r="D5024">
        <v>863879</v>
      </c>
    </row>
    <row r="5025" spans="1:4" x14ac:dyDescent="0.2">
      <c r="A5025">
        <v>5024</v>
      </c>
      <c r="B5025">
        <v>8021899</v>
      </c>
      <c r="C5025">
        <v>253320</v>
      </c>
      <c r="D5025">
        <v>883318</v>
      </c>
    </row>
    <row r="5026" spans="1:4" x14ac:dyDescent="0.2">
      <c r="A5026">
        <v>5025</v>
      </c>
      <c r="B5026">
        <v>7860000</v>
      </c>
      <c r="C5026">
        <v>246168</v>
      </c>
      <c r="D5026">
        <v>797260</v>
      </c>
    </row>
    <row r="5027" spans="1:4" x14ac:dyDescent="0.2">
      <c r="A5027">
        <v>5026</v>
      </c>
      <c r="B5027">
        <v>7962045</v>
      </c>
      <c r="C5027">
        <v>267890</v>
      </c>
      <c r="D5027">
        <v>896421</v>
      </c>
    </row>
    <row r="5028" spans="1:4" x14ac:dyDescent="0.2">
      <c r="A5028">
        <v>5027</v>
      </c>
      <c r="B5028">
        <v>7832565</v>
      </c>
      <c r="C5028">
        <v>262496</v>
      </c>
      <c r="D5028">
        <v>868708</v>
      </c>
    </row>
    <row r="5029" spans="1:4" x14ac:dyDescent="0.2">
      <c r="A5029">
        <v>5028</v>
      </c>
      <c r="B5029">
        <v>8038671</v>
      </c>
      <c r="C5029">
        <v>363535</v>
      </c>
      <c r="D5029">
        <v>969143</v>
      </c>
    </row>
    <row r="5030" spans="1:4" x14ac:dyDescent="0.2">
      <c r="A5030">
        <v>5029</v>
      </c>
      <c r="B5030">
        <v>8300630</v>
      </c>
      <c r="C5030">
        <v>293821</v>
      </c>
      <c r="D5030">
        <v>934113</v>
      </c>
    </row>
    <row r="5031" spans="1:4" x14ac:dyDescent="0.2">
      <c r="A5031">
        <v>5030</v>
      </c>
      <c r="B5031">
        <v>8533584</v>
      </c>
      <c r="C5031">
        <v>303738</v>
      </c>
      <c r="D5031">
        <v>984846</v>
      </c>
    </row>
    <row r="5032" spans="1:4" x14ac:dyDescent="0.2">
      <c r="A5032">
        <v>5031</v>
      </c>
      <c r="B5032">
        <v>9527777</v>
      </c>
      <c r="C5032">
        <v>315371</v>
      </c>
      <c r="D5032">
        <v>1166308</v>
      </c>
    </row>
    <row r="5033" spans="1:4" x14ac:dyDescent="0.2">
      <c r="A5033">
        <v>5032</v>
      </c>
      <c r="B5033">
        <v>8928484</v>
      </c>
      <c r="C5033">
        <v>319166</v>
      </c>
      <c r="D5033">
        <v>1025202</v>
      </c>
    </row>
    <row r="5034" spans="1:4" x14ac:dyDescent="0.2">
      <c r="A5034">
        <v>5033</v>
      </c>
      <c r="B5034">
        <v>8577599</v>
      </c>
      <c r="C5034">
        <v>319001</v>
      </c>
      <c r="D5034">
        <v>1028736</v>
      </c>
    </row>
    <row r="5035" spans="1:4" x14ac:dyDescent="0.2">
      <c r="A5035">
        <v>5034</v>
      </c>
      <c r="B5035">
        <v>8710982</v>
      </c>
      <c r="C5035">
        <v>253743</v>
      </c>
      <c r="D5035">
        <v>896285</v>
      </c>
    </row>
    <row r="5036" spans="1:4" x14ac:dyDescent="0.2">
      <c r="A5036">
        <v>5035</v>
      </c>
      <c r="B5036">
        <v>7757601</v>
      </c>
      <c r="C5036">
        <v>266934</v>
      </c>
      <c r="D5036">
        <v>821875</v>
      </c>
    </row>
    <row r="5037" spans="1:4" x14ac:dyDescent="0.2">
      <c r="A5037">
        <v>5036</v>
      </c>
      <c r="B5037">
        <v>8005717</v>
      </c>
      <c r="C5037">
        <v>246873</v>
      </c>
      <c r="D5037">
        <v>799310</v>
      </c>
    </row>
    <row r="5038" spans="1:4" x14ac:dyDescent="0.2">
      <c r="A5038">
        <v>5037</v>
      </c>
      <c r="B5038">
        <v>8399731</v>
      </c>
      <c r="C5038">
        <v>340292</v>
      </c>
      <c r="D5038">
        <v>818655</v>
      </c>
    </row>
    <row r="5039" spans="1:4" x14ac:dyDescent="0.2">
      <c r="A5039">
        <v>5038</v>
      </c>
      <c r="B5039">
        <v>7706077</v>
      </c>
      <c r="C5039">
        <v>246571</v>
      </c>
      <c r="D5039">
        <v>799409</v>
      </c>
    </row>
    <row r="5040" spans="1:4" x14ac:dyDescent="0.2">
      <c r="A5040">
        <v>5039</v>
      </c>
      <c r="B5040">
        <v>8063035</v>
      </c>
      <c r="C5040">
        <v>246909</v>
      </c>
      <c r="D5040">
        <v>976894</v>
      </c>
    </row>
    <row r="5041" spans="1:4" x14ac:dyDescent="0.2">
      <c r="A5041">
        <v>5040</v>
      </c>
      <c r="B5041">
        <v>8307027</v>
      </c>
      <c r="C5041">
        <v>268417</v>
      </c>
      <c r="D5041">
        <v>896507</v>
      </c>
    </row>
    <row r="5042" spans="1:4" x14ac:dyDescent="0.2">
      <c r="A5042">
        <v>5041</v>
      </c>
      <c r="B5042">
        <v>8238854</v>
      </c>
      <c r="C5042">
        <v>246820</v>
      </c>
      <c r="D5042">
        <v>853313</v>
      </c>
    </row>
    <row r="5043" spans="1:4" x14ac:dyDescent="0.2">
      <c r="A5043">
        <v>5042</v>
      </c>
      <c r="B5043">
        <v>7916109</v>
      </c>
      <c r="C5043">
        <v>253709</v>
      </c>
      <c r="D5043">
        <v>824383</v>
      </c>
    </row>
    <row r="5044" spans="1:4" x14ac:dyDescent="0.2">
      <c r="A5044">
        <v>5043</v>
      </c>
      <c r="B5044">
        <v>7864909</v>
      </c>
      <c r="C5044">
        <v>247786</v>
      </c>
      <c r="D5044">
        <v>800747</v>
      </c>
    </row>
    <row r="5045" spans="1:4" x14ac:dyDescent="0.2">
      <c r="A5045">
        <v>5044</v>
      </c>
      <c r="B5045">
        <v>8422775</v>
      </c>
      <c r="C5045">
        <v>269109</v>
      </c>
      <c r="D5045">
        <v>870698</v>
      </c>
    </row>
    <row r="5046" spans="1:4" x14ac:dyDescent="0.2">
      <c r="A5046">
        <v>5045</v>
      </c>
      <c r="B5046">
        <v>9308110</v>
      </c>
      <c r="C5046">
        <v>317037</v>
      </c>
      <c r="D5046">
        <v>1058150</v>
      </c>
    </row>
    <row r="5047" spans="1:4" x14ac:dyDescent="0.2">
      <c r="A5047">
        <v>5046</v>
      </c>
      <c r="B5047">
        <v>9499874</v>
      </c>
      <c r="C5047">
        <v>295404</v>
      </c>
      <c r="D5047">
        <v>910656</v>
      </c>
    </row>
    <row r="5048" spans="1:4" x14ac:dyDescent="0.2">
      <c r="A5048">
        <v>5047</v>
      </c>
      <c r="B5048">
        <v>9001223</v>
      </c>
      <c r="C5048">
        <v>300936</v>
      </c>
      <c r="D5048">
        <v>868708</v>
      </c>
    </row>
    <row r="5049" spans="1:4" x14ac:dyDescent="0.2">
      <c r="A5049">
        <v>5048</v>
      </c>
      <c r="B5049">
        <v>8079021</v>
      </c>
      <c r="C5049">
        <v>254850</v>
      </c>
      <c r="D5049">
        <v>823932</v>
      </c>
    </row>
    <row r="5050" spans="1:4" x14ac:dyDescent="0.2">
      <c r="A5050">
        <v>5049</v>
      </c>
      <c r="B5050">
        <v>8000047</v>
      </c>
      <c r="C5050">
        <v>256533</v>
      </c>
      <c r="D5050">
        <v>864252</v>
      </c>
    </row>
    <row r="5051" spans="1:4" x14ac:dyDescent="0.2">
      <c r="A5051">
        <v>5050</v>
      </c>
      <c r="B5051">
        <v>8775331</v>
      </c>
      <c r="C5051">
        <v>277644</v>
      </c>
      <c r="D5051">
        <v>900514</v>
      </c>
    </row>
    <row r="5052" spans="1:4" x14ac:dyDescent="0.2">
      <c r="A5052">
        <v>5051</v>
      </c>
      <c r="B5052">
        <v>8779735</v>
      </c>
      <c r="C5052">
        <v>315930</v>
      </c>
      <c r="D5052">
        <v>973714</v>
      </c>
    </row>
    <row r="5053" spans="1:4" x14ac:dyDescent="0.2">
      <c r="A5053">
        <v>5052</v>
      </c>
      <c r="B5053">
        <v>8310406</v>
      </c>
      <c r="C5053">
        <v>269603</v>
      </c>
      <c r="D5053">
        <v>912764</v>
      </c>
    </row>
    <row r="5054" spans="1:4" x14ac:dyDescent="0.2">
      <c r="A5054">
        <v>5053</v>
      </c>
      <c r="B5054">
        <v>8595431</v>
      </c>
      <c r="C5054">
        <v>291265</v>
      </c>
      <c r="D5054">
        <v>899605</v>
      </c>
    </row>
    <row r="5055" spans="1:4" x14ac:dyDescent="0.2">
      <c r="A5055">
        <v>5054</v>
      </c>
      <c r="B5055">
        <v>8916668</v>
      </c>
      <c r="C5055">
        <v>334171</v>
      </c>
      <c r="D5055">
        <v>1024929</v>
      </c>
    </row>
    <row r="5056" spans="1:4" x14ac:dyDescent="0.2">
      <c r="A5056">
        <v>5055</v>
      </c>
      <c r="B5056">
        <v>9636186</v>
      </c>
      <c r="C5056">
        <v>334008</v>
      </c>
      <c r="D5056">
        <v>1099956</v>
      </c>
    </row>
    <row r="5057" spans="1:4" x14ac:dyDescent="0.2">
      <c r="A5057">
        <v>5056</v>
      </c>
      <c r="B5057">
        <v>9681611</v>
      </c>
      <c r="C5057">
        <v>331218</v>
      </c>
      <c r="D5057">
        <v>1078942</v>
      </c>
    </row>
    <row r="5058" spans="1:4" x14ac:dyDescent="0.2">
      <c r="A5058">
        <v>5057</v>
      </c>
      <c r="B5058">
        <v>9627230</v>
      </c>
      <c r="C5058">
        <v>367500</v>
      </c>
      <c r="D5058">
        <v>1204867</v>
      </c>
    </row>
    <row r="5059" spans="1:4" x14ac:dyDescent="0.2">
      <c r="A5059">
        <v>5058</v>
      </c>
      <c r="B5059">
        <v>9075744</v>
      </c>
      <c r="C5059">
        <v>258801</v>
      </c>
      <c r="D5059">
        <v>818076</v>
      </c>
    </row>
    <row r="5060" spans="1:4" x14ac:dyDescent="0.2">
      <c r="A5060">
        <v>5059</v>
      </c>
      <c r="B5060">
        <v>9797865</v>
      </c>
      <c r="C5060">
        <v>319478</v>
      </c>
      <c r="D5060">
        <v>1107777</v>
      </c>
    </row>
    <row r="5061" spans="1:4" x14ac:dyDescent="0.2">
      <c r="A5061">
        <v>5060</v>
      </c>
      <c r="B5061">
        <v>9857659</v>
      </c>
      <c r="C5061">
        <v>341285</v>
      </c>
      <c r="D5061">
        <v>1050720</v>
      </c>
    </row>
    <row r="5062" spans="1:4" x14ac:dyDescent="0.2">
      <c r="A5062">
        <v>5061</v>
      </c>
      <c r="B5062">
        <v>9988953</v>
      </c>
      <c r="C5062">
        <v>366153</v>
      </c>
      <c r="D5062">
        <v>1027138</v>
      </c>
    </row>
    <row r="5063" spans="1:4" x14ac:dyDescent="0.2">
      <c r="A5063">
        <v>5062</v>
      </c>
      <c r="B5063">
        <v>9653974</v>
      </c>
      <c r="C5063">
        <v>317130</v>
      </c>
      <c r="D5063">
        <v>1171847</v>
      </c>
    </row>
    <row r="5064" spans="1:4" x14ac:dyDescent="0.2">
      <c r="A5064">
        <v>5063</v>
      </c>
      <c r="B5064">
        <v>9780765</v>
      </c>
      <c r="C5064">
        <v>317078</v>
      </c>
      <c r="D5064">
        <v>1026992</v>
      </c>
    </row>
    <row r="5065" spans="1:4" x14ac:dyDescent="0.2">
      <c r="A5065">
        <v>5064</v>
      </c>
      <c r="B5065">
        <v>9360426</v>
      </c>
      <c r="C5065">
        <v>312164</v>
      </c>
      <c r="D5065">
        <v>929866</v>
      </c>
    </row>
    <row r="5066" spans="1:4" x14ac:dyDescent="0.2">
      <c r="A5066">
        <v>5065</v>
      </c>
      <c r="B5066">
        <v>9901767</v>
      </c>
      <c r="C5066">
        <v>279403</v>
      </c>
      <c r="D5066">
        <v>909546</v>
      </c>
    </row>
    <row r="5067" spans="1:4" x14ac:dyDescent="0.2">
      <c r="A5067">
        <v>5066</v>
      </c>
      <c r="B5067">
        <v>9372885</v>
      </c>
      <c r="C5067">
        <v>316823</v>
      </c>
      <c r="D5067">
        <v>992689</v>
      </c>
    </row>
    <row r="5068" spans="1:4" x14ac:dyDescent="0.2">
      <c r="A5068">
        <v>5067</v>
      </c>
      <c r="B5068">
        <v>9245540</v>
      </c>
      <c r="C5068">
        <v>306588</v>
      </c>
      <c r="D5068">
        <v>991416</v>
      </c>
    </row>
    <row r="5069" spans="1:4" x14ac:dyDescent="0.2">
      <c r="A5069">
        <v>5068</v>
      </c>
      <c r="B5069">
        <v>10686710</v>
      </c>
      <c r="C5069">
        <v>337828</v>
      </c>
      <c r="D5069">
        <v>1120731</v>
      </c>
    </row>
    <row r="5070" spans="1:4" x14ac:dyDescent="0.2">
      <c r="A5070">
        <v>5069</v>
      </c>
      <c r="B5070">
        <v>9494913</v>
      </c>
      <c r="C5070">
        <v>307649</v>
      </c>
      <c r="D5070">
        <v>966181</v>
      </c>
    </row>
    <row r="5071" spans="1:4" x14ac:dyDescent="0.2">
      <c r="A5071">
        <v>5070</v>
      </c>
      <c r="B5071">
        <v>9339106</v>
      </c>
      <c r="C5071">
        <v>296675</v>
      </c>
      <c r="D5071">
        <v>956071</v>
      </c>
    </row>
    <row r="5072" spans="1:4" x14ac:dyDescent="0.2">
      <c r="A5072">
        <v>5071</v>
      </c>
      <c r="B5072">
        <v>8930632</v>
      </c>
      <c r="C5072">
        <v>297175</v>
      </c>
      <c r="D5072">
        <v>1035316</v>
      </c>
    </row>
    <row r="5073" spans="1:4" x14ac:dyDescent="0.2">
      <c r="A5073">
        <v>5072</v>
      </c>
      <c r="B5073">
        <v>11655285</v>
      </c>
      <c r="C5073">
        <v>449193</v>
      </c>
      <c r="D5073">
        <v>1121447</v>
      </c>
    </row>
    <row r="5074" spans="1:4" x14ac:dyDescent="0.2">
      <c r="A5074">
        <v>5073</v>
      </c>
      <c r="B5074">
        <v>8823952</v>
      </c>
      <c r="C5074">
        <v>280384</v>
      </c>
      <c r="D5074">
        <v>948772</v>
      </c>
    </row>
    <row r="5075" spans="1:4" x14ac:dyDescent="0.2">
      <c r="A5075">
        <v>5074</v>
      </c>
      <c r="B5075">
        <v>9837914</v>
      </c>
      <c r="C5075">
        <v>330117</v>
      </c>
      <c r="D5075">
        <v>1026472</v>
      </c>
    </row>
    <row r="5076" spans="1:4" x14ac:dyDescent="0.2">
      <c r="A5076">
        <v>5075</v>
      </c>
      <c r="B5076">
        <v>8773432</v>
      </c>
      <c r="C5076">
        <v>308227</v>
      </c>
      <c r="D5076">
        <v>925375</v>
      </c>
    </row>
    <row r="5077" spans="1:4" x14ac:dyDescent="0.2">
      <c r="A5077">
        <v>5076</v>
      </c>
      <c r="B5077">
        <v>9171093</v>
      </c>
      <c r="C5077">
        <v>309066</v>
      </c>
      <c r="D5077">
        <v>995583</v>
      </c>
    </row>
    <row r="5078" spans="1:4" x14ac:dyDescent="0.2">
      <c r="A5078">
        <v>5077</v>
      </c>
      <c r="B5078">
        <v>9261973</v>
      </c>
      <c r="C5078">
        <v>272364</v>
      </c>
      <c r="D5078">
        <v>885890</v>
      </c>
    </row>
    <row r="5079" spans="1:4" x14ac:dyDescent="0.2">
      <c r="A5079">
        <v>5078</v>
      </c>
      <c r="B5079">
        <v>9137092</v>
      </c>
      <c r="C5079">
        <v>308699</v>
      </c>
      <c r="D5079">
        <v>1015653</v>
      </c>
    </row>
    <row r="5080" spans="1:4" x14ac:dyDescent="0.2">
      <c r="A5080">
        <v>5079</v>
      </c>
      <c r="B5080">
        <v>9944558</v>
      </c>
      <c r="C5080">
        <v>318572</v>
      </c>
      <c r="D5080">
        <v>1037058</v>
      </c>
    </row>
    <row r="5081" spans="1:4" x14ac:dyDescent="0.2">
      <c r="A5081">
        <v>5080</v>
      </c>
      <c r="B5081">
        <v>9531112</v>
      </c>
      <c r="C5081">
        <v>308298</v>
      </c>
      <c r="D5081">
        <v>1067987</v>
      </c>
    </row>
    <row r="5082" spans="1:4" x14ac:dyDescent="0.2">
      <c r="A5082">
        <v>5081</v>
      </c>
      <c r="B5082">
        <v>10955324</v>
      </c>
      <c r="C5082">
        <v>358974</v>
      </c>
      <c r="D5082">
        <v>1125307</v>
      </c>
    </row>
    <row r="5083" spans="1:4" x14ac:dyDescent="0.2">
      <c r="A5083">
        <v>5082</v>
      </c>
      <c r="B5083">
        <v>9887146</v>
      </c>
      <c r="C5083">
        <v>313234</v>
      </c>
      <c r="D5083">
        <v>925901</v>
      </c>
    </row>
    <row r="5084" spans="1:4" x14ac:dyDescent="0.2">
      <c r="A5084">
        <v>5083</v>
      </c>
      <c r="B5084">
        <v>9791913</v>
      </c>
      <c r="C5084">
        <v>298169</v>
      </c>
      <c r="D5084">
        <v>950350</v>
      </c>
    </row>
    <row r="5085" spans="1:4" x14ac:dyDescent="0.2">
      <c r="A5085">
        <v>5084</v>
      </c>
      <c r="B5085">
        <v>9440813</v>
      </c>
      <c r="C5085">
        <v>327067</v>
      </c>
      <c r="D5085">
        <v>954753</v>
      </c>
    </row>
    <row r="5086" spans="1:4" x14ac:dyDescent="0.2">
      <c r="A5086">
        <v>5085</v>
      </c>
      <c r="B5086">
        <v>9837823</v>
      </c>
      <c r="C5086">
        <v>272014</v>
      </c>
      <c r="D5086">
        <v>997227</v>
      </c>
    </row>
    <row r="5087" spans="1:4" x14ac:dyDescent="0.2">
      <c r="A5087">
        <v>5086</v>
      </c>
      <c r="B5087">
        <v>9410095</v>
      </c>
      <c r="C5087">
        <v>341598</v>
      </c>
      <c r="D5087">
        <v>936548</v>
      </c>
    </row>
    <row r="5088" spans="1:4" x14ac:dyDescent="0.2">
      <c r="A5088">
        <v>5087</v>
      </c>
      <c r="B5088">
        <v>8803732</v>
      </c>
      <c r="C5088">
        <v>313022</v>
      </c>
      <c r="D5088">
        <v>985021</v>
      </c>
    </row>
    <row r="5089" spans="1:4" x14ac:dyDescent="0.2">
      <c r="A5089">
        <v>5088</v>
      </c>
      <c r="B5089">
        <v>9166492</v>
      </c>
      <c r="C5089">
        <v>282246</v>
      </c>
      <c r="D5089">
        <v>905243</v>
      </c>
    </row>
    <row r="5090" spans="1:4" x14ac:dyDescent="0.2">
      <c r="A5090">
        <v>5089</v>
      </c>
      <c r="B5090">
        <v>8915927</v>
      </c>
      <c r="C5090">
        <v>271867</v>
      </c>
      <c r="D5090">
        <v>881724</v>
      </c>
    </row>
    <row r="5091" spans="1:4" x14ac:dyDescent="0.2">
      <c r="A5091">
        <v>5090</v>
      </c>
      <c r="B5091">
        <v>8879070</v>
      </c>
      <c r="C5091">
        <v>280865</v>
      </c>
      <c r="D5091">
        <v>898417</v>
      </c>
    </row>
    <row r="5092" spans="1:4" x14ac:dyDescent="0.2">
      <c r="A5092">
        <v>5091</v>
      </c>
      <c r="B5092">
        <v>9105307</v>
      </c>
      <c r="C5092">
        <v>289846</v>
      </c>
      <c r="D5092">
        <v>969730</v>
      </c>
    </row>
    <row r="5093" spans="1:4" x14ac:dyDescent="0.2">
      <c r="A5093">
        <v>5092</v>
      </c>
      <c r="B5093">
        <v>10000777</v>
      </c>
      <c r="C5093">
        <v>293005</v>
      </c>
      <c r="D5093">
        <v>906678</v>
      </c>
    </row>
    <row r="5094" spans="1:4" x14ac:dyDescent="0.2">
      <c r="A5094">
        <v>5093</v>
      </c>
      <c r="B5094">
        <v>9525425</v>
      </c>
      <c r="C5094">
        <v>322538</v>
      </c>
      <c r="D5094">
        <v>1062882</v>
      </c>
    </row>
    <row r="5095" spans="1:4" x14ac:dyDescent="0.2">
      <c r="A5095">
        <v>5094</v>
      </c>
      <c r="B5095">
        <v>9129218</v>
      </c>
      <c r="C5095">
        <v>261309</v>
      </c>
      <c r="D5095">
        <v>860475</v>
      </c>
    </row>
    <row r="5096" spans="1:4" x14ac:dyDescent="0.2">
      <c r="A5096">
        <v>5095</v>
      </c>
      <c r="B5096">
        <v>8104545</v>
      </c>
      <c r="C5096">
        <v>251177</v>
      </c>
      <c r="D5096">
        <v>1010357</v>
      </c>
    </row>
    <row r="5097" spans="1:4" x14ac:dyDescent="0.2">
      <c r="A5097">
        <v>5096</v>
      </c>
      <c r="B5097">
        <v>8337659</v>
      </c>
      <c r="C5097">
        <v>261887</v>
      </c>
      <c r="D5097">
        <v>877641</v>
      </c>
    </row>
    <row r="5098" spans="1:4" x14ac:dyDescent="0.2">
      <c r="A5098">
        <v>5097</v>
      </c>
      <c r="B5098">
        <v>7952665</v>
      </c>
      <c r="C5098">
        <v>286389</v>
      </c>
      <c r="D5098">
        <v>831207</v>
      </c>
    </row>
    <row r="5099" spans="1:4" x14ac:dyDescent="0.2">
      <c r="A5099">
        <v>5098</v>
      </c>
      <c r="B5099">
        <v>8405317</v>
      </c>
      <c r="C5099">
        <v>251130</v>
      </c>
      <c r="D5099">
        <v>809950</v>
      </c>
    </row>
    <row r="5100" spans="1:4" x14ac:dyDescent="0.2">
      <c r="A5100">
        <v>5099</v>
      </c>
      <c r="B5100">
        <v>8152127</v>
      </c>
      <c r="C5100">
        <v>299669</v>
      </c>
      <c r="D5100">
        <v>964519</v>
      </c>
    </row>
    <row r="5101" spans="1:4" x14ac:dyDescent="0.2">
      <c r="A5101">
        <v>5100</v>
      </c>
      <c r="B5101">
        <v>8661055</v>
      </c>
      <c r="C5101">
        <v>312681</v>
      </c>
      <c r="D5101">
        <v>975971</v>
      </c>
    </row>
    <row r="5102" spans="1:4" x14ac:dyDescent="0.2">
      <c r="A5102">
        <v>5101</v>
      </c>
      <c r="B5102">
        <v>7842107</v>
      </c>
      <c r="C5102">
        <v>283092</v>
      </c>
      <c r="D5102">
        <v>866975</v>
      </c>
    </row>
    <row r="5103" spans="1:4" x14ac:dyDescent="0.2">
      <c r="A5103">
        <v>5102</v>
      </c>
      <c r="B5103">
        <v>8189759</v>
      </c>
      <c r="C5103">
        <v>291571</v>
      </c>
      <c r="D5103">
        <v>978180</v>
      </c>
    </row>
    <row r="5104" spans="1:4" x14ac:dyDescent="0.2">
      <c r="A5104">
        <v>5103</v>
      </c>
      <c r="B5104">
        <v>9817982</v>
      </c>
      <c r="C5104">
        <v>321553</v>
      </c>
      <c r="D5104">
        <v>1025142</v>
      </c>
    </row>
    <row r="5105" spans="1:4" x14ac:dyDescent="0.2">
      <c r="A5105">
        <v>5104</v>
      </c>
      <c r="B5105">
        <v>10001886</v>
      </c>
      <c r="C5105">
        <v>327144</v>
      </c>
      <c r="D5105">
        <v>1017709</v>
      </c>
    </row>
    <row r="5106" spans="1:4" x14ac:dyDescent="0.2">
      <c r="A5106">
        <v>5105</v>
      </c>
      <c r="B5106">
        <v>9209723</v>
      </c>
      <c r="C5106">
        <v>252763</v>
      </c>
      <c r="D5106">
        <v>810788</v>
      </c>
    </row>
    <row r="5107" spans="1:4" x14ac:dyDescent="0.2">
      <c r="A5107">
        <v>5106</v>
      </c>
      <c r="B5107">
        <v>8979836</v>
      </c>
      <c r="C5107">
        <v>291744</v>
      </c>
      <c r="D5107">
        <v>964280</v>
      </c>
    </row>
    <row r="5108" spans="1:4" x14ac:dyDescent="0.2">
      <c r="A5108">
        <v>5107</v>
      </c>
      <c r="B5108">
        <v>9413836</v>
      </c>
      <c r="C5108">
        <v>266153</v>
      </c>
      <c r="D5108">
        <v>859870</v>
      </c>
    </row>
    <row r="5109" spans="1:4" x14ac:dyDescent="0.2">
      <c r="A5109">
        <v>5108</v>
      </c>
      <c r="B5109">
        <v>9429919</v>
      </c>
      <c r="C5109">
        <v>285102</v>
      </c>
      <c r="D5109">
        <v>928855</v>
      </c>
    </row>
    <row r="5110" spans="1:4" x14ac:dyDescent="0.2">
      <c r="A5110">
        <v>5109</v>
      </c>
      <c r="B5110">
        <v>9343945</v>
      </c>
      <c r="C5110">
        <v>343803</v>
      </c>
      <c r="D5110">
        <v>1025727</v>
      </c>
    </row>
    <row r="5111" spans="1:4" x14ac:dyDescent="0.2">
      <c r="A5111">
        <v>5110</v>
      </c>
      <c r="B5111">
        <v>9475260</v>
      </c>
      <c r="C5111">
        <v>296194</v>
      </c>
      <c r="D5111">
        <v>959494</v>
      </c>
    </row>
    <row r="5112" spans="1:4" x14ac:dyDescent="0.2">
      <c r="A5112">
        <v>5111</v>
      </c>
      <c r="B5112">
        <v>8554298</v>
      </c>
      <c r="C5112">
        <v>301915</v>
      </c>
      <c r="D5112">
        <v>981689</v>
      </c>
    </row>
    <row r="5113" spans="1:4" x14ac:dyDescent="0.2">
      <c r="A5113">
        <v>5112</v>
      </c>
      <c r="B5113">
        <v>10052239</v>
      </c>
      <c r="C5113">
        <v>294570</v>
      </c>
      <c r="D5113">
        <v>946878</v>
      </c>
    </row>
    <row r="5114" spans="1:4" x14ac:dyDescent="0.2">
      <c r="A5114">
        <v>5113</v>
      </c>
      <c r="B5114">
        <v>9449526</v>
      </c>
      <c r="C5114">
        <v>351638</v>
      </c>
      <c r="D5114">
        <v>1099346</v>
      </c>
    </row>
    <row r="5115" spans="1:4" x14ac:dyDescent="0.2">
      <c r="A5115">
        <v>5114</v>
      </c>
      <c r="B5115">
        <v>14738661</v>
      </c>
      <c r="C5115">
        <v>339343</v>
      </c>
      <c r="D5115">
        <v>1192778</v>
      </c>
    </row>
    <row r="5116" spans="1:4" x14ac:dyDescent="0.2">
      <c r="A5116">
        <v>5115</v>
      </c>
      <c r="B5116">
        <v>10267268</v>
      </c>
      <c r="C5116">
        <v>455060</v>
      </c>
      <c r="D5116">
        <v>1006501</v>
      </c>
    </row>
    <row r="5117" spans="1:4" x14ac:dyDescent="0.2">
      <c r="A5117">
        <v>5116</v>
      </c>
      <c r="B5117">
        <v>9657213</v>
      </c>
      <c r="C5117">
        <v>321232</v>
      </c>
      <c r="D5117">
        <v>1085987</v>
      </c>
    </row>
    <row r="5118" spans="1:4" x14ac:dyDescent="0.2">
      <c r="A5118">
        <v>5117</v>
      </c>
      <c r="B5118">
        <v>9712828</v>
      </c>
      <c r="C5118">
        <v>314896</v>
      </c>
      <c r="D5118">
        <v>991855</v>
      </c>
    </row>
    <row r="5119" spans="1:4" x14ac:dyDescent="0.2">
      <c r="A5119">
        <v>5118</v>
      </c>
      <c r="B5119">
        <v>10444096</v>
      </c>
      <c r="C5119">
        <v>319761</v>
      </c>
      <c r="D5119">
        <v>1002469</v>
      </c>
    </row>
    <row r="5120" spans="1:4" x14ac:dyDescent="0.2">
      <c r="A5120">
        <v>5119</v>
      </c>
      <c r="B5120">
        <v>9241674</v>
      </c>
      <c r="C5120">
        <v>278880</v>
      </c>
      <c r="D5120">
        <v>908149</v>
      </c>
    </row>
    <row r="5121" spans="1:4" x14ac:dyDescent="0.2">
      <c r="A5121">
        <v>5120</v>
      </c>
      <c r="B5121">
        <v>10063741</v>
      </c>
      <c r="C5121">
        <v>332703</v>
      </c>
      <c r="D5121">
        <v>1079876</v>
      </c>
    </row>
    <row r="5122" spans="1:4" x14ac:dyDescent="0.2">
      <c r="A5122">
        <v>5121</v>
      </c>
      <c r="B5122">
        <v>9328996</v>
      </c>
      <c r="C5122">
        <v>406059</v>
      </c>
      <c r="D5122">
        <v>1107187</v>
      </c>
    </row>
    <row r="5123" spans="1:4" x14ac:dyDescent="0.2">
      <c r="A5123">
        <v>5122</v>
      </c>
      <c r="B5123">
        <v>8613031</v>
      </c>
      <c r="C5123">
        <v>286835</v>
      </c>
      <c r="D5123">
        <v>976357</v>
      </c>
    </row>
    <row r="5124" spans="1:4" x14ac:dyDescent="0.2">
      <c r="A5124">
        <v>5123</v>
      </c>
      <c r="B5124">
        <v>9092864</v>
      </c>
      <c r="C5124">
        <v>308755</v>
      </c>
      <c r="D5124">
        <v>987339</v>
      </c>
    </row>
    <row r="5125" spans="1:4" x14ac:dyDescent="0.2">
      <c r="A5125">
        <v>5124</v>
      </c>
      <c r="B5125">
        <v>9113270</v>
      </c>
      <c r="C5125">
        <v>268926</v>
      </c>
      <c r="D5125">
        <v>967945</v>
      </c>
    </row>
    <row r="5126" spans="1:4" x14ac:dyDescent="0.2">
      <c r="A5126">
        <v>5125</v>
      </c>
      <c r="B5126">
        <v>12147827</v>
      </c>
      <c r="C5126">
        <v>353717</v>
      </c>
      <c r="D5126">
        <v>1173077</v>
      </c>
    </row>
    <row r="5127" spans="1:4" x14ac:dyDescent="0.2">
      <c r="A5127">
        <v>5126</v>
      </c>
      <c r="B5127">
        <v>11799489</v>
      </c>
      <c r="C5127">
        <v>320508</v>
      </c>
      <c r="D5127">
        <v>1019777</v>
      </c>
    </row>
    <row r="5128" spans="1:4" x14ac:dyDescent="0.2">
      <c r="A5128">
        <v>5127</v>
      </c>
      <c r="B5128">
        <v>10625645</v>
      </c>
      <c r="C5128">
        <v>294326</v>
      </c>
      <c r="D5128">
        <v>1007023</v>
      </c>
    </row>
    <row r="5129" spans="1:4" x14ac:dyDescent="0.2">
      <c r="A5129">
        <v>5128</v>
      </c>
      <c r="B5129">
        <v>9318947</v>
      </c>
      <c r="C5129">
        <v>281498</v>
      </c>
      <c r="D5129">
        <v>957720</v>
      </c>
    </row>
    <row r="5130" spans="1:4" x14ac:dyDescent="0.2">
      <c r="A5130">
        <v>5129</v>
      </c>
      <c r="B5130">
        <v>10565418</v>
      </c>
      <c r="C5130">
        <v>371047</v>
      </c>
      <c r="D5130">
        <v>1018298</v>
      </c>
    </row>
    <row r="5131" spans="1:4" x14ac:dyDescent="0.2">
      <c r="A5131">
        <v>5130</v>
      </c>
      <c r="B5131">
        <v>9921221</v>
      </c>
      <c r="C5131">
        <v>333766</v>
      </c>
      <c r="D5131">
        <v>1003803</v>
      </c>
    </row>
    <row r="5132" spans="1:4" x14ac:dyDescent="0.2">
      <c r="A5132">
        <v>5131</v>
      </c>
      <c r="B5132">
        <v>8710193</v>
      </c>
      <c r="C5132">
        <v>286629</v>
      </c>
      <c r="D5132">
        <v>991054</v>
      </c>
    </row>
    <row r="5133" spans="1:4" x14ac:dyDescent="0.2">
      <c r="A5133">
        <v>5132</v>
      </c>
      <c r="B5133">
        <v>9546394</v>
      </c>
      <c r="C5133">
        <v>303731</v>
      </c>
      <c r="D5133">
        <v>1002246</v>
      </c>
    </row>
    <row r="5134" spans="1:4" x14ac:dyDescent="0.2">
      <c r="A5134">
        <v>5133</v>
      </c>
      <c r="B5134">
        <v>12035491</v>
      </c>
      <c r="C5134">
        <v>372256</v>
      </c>
      <c r="D5134">
        <v>1212665</v>
      </c>
    </row>
    <row r="5135" spans="1:4" x14ac:dyDescent="0.2">
      <c r="A5135">
        <v>5134</v>
      </c>
      <c r="B5135">
        <v>11963088</v>
      </c>
      <c r="C5135">
        <v>316924</v>
      </c>
      <c r="D5135">
        <v>1032729</v>
      </c>
    </row>
    <row r="5136" spans="1:4" x14ac:dyDescent="0.2">
      <c r="A5136">
        <v>5135</v>
      </c>
      <c r="B5136">
        <v>10019552</v>
      </c>
      <c r="C5136">
        <v>352042</v>
      </c>
      <c r="D5136">
        <v>1261560</v>
      </c>
    </row>
    <row r="5137" spans="1:4" x14ac:dyDescent="0.2">
      <c r="A5137">
        <v>5136</v>
      </c>
      <c r="B5137">
        <v>9961503</v>
      </c>
      <c r="C5137">
        <v>304417</v>
      </c>
      <c r="D5137">
        <v>982253</v>
      </c>
    </row>
    <row r="5138" spans="1:4" x14ac:dyDescent="0.2">
      <c r="A5138">
        <v>5137</v>
      </c>
      <c r="B5138">
        <v>8532283</v>
      </c>
      <c r="C5138">
        <v>286049</v>
      </c>
      <c r="D5138">
        <v>1075831</v>
      </c>
    </row>
    <row r="5139" spans="1:4" x14ac:dyDescent="0.2">
      <c r="A5139">
        <v>5138</v>
      </c>
      <c r="B5139">
        <v>9191998</v>
      </c>
      <c r="C5139">
        <v>318988</v>
      </c>
      <c r="D5139">
        <v>880571</v>
      </c>
    </row>
    <row r="5140" spans="1:4" x14ac:dyDescent="0.2">
      <c r="A5140">
        <v>5139</v>
      </c>
      <c r="B5140">
        <v>9713798</v>
      </c>
      <c r="C5140">
        <v>299220</v>
      </c>
      <c r="D5140">
        <v>1033812</v>
      </c>
    </row>
    <row r="5141" spans="1:4" x14ac:dyDescent="0.2">
      <c r="A5141">
        <v>5140</v>
      </c>
      <c r="B5141">
        <v>9685138</v>
      </c>
      <c r="C5141">
        <v>301299</v>
      </c>
      <c r="D5141">
        <v>863198</v>
      </c>
    </row>
    <row r="5142" spans="1:4" x14ac:dyDescent="0.2">
      <c r="A5142">
        <v>5141</v>
      </c>
      <c r="B5142">
        <v>8629312</v>
      </c>
      <c r="C5142">
        <v>261834</v>
      </c>
      <c r="D5142">
        <v>864254</v>
      </c>
    </row>
    <row r="5143" spans="1:4" x14ac:dyDescent="0.2">
      <c r="A5143">
        <v>5142</v>
      </c>
      <c r="B5143">
        <v>9454931</v>
      </c>
      <c r="C5143">
        <v>297047</v>
      </c>
      <c r="D5143">
        <v>931932</v>
      </c>
    </row>
    <row r="5144" spans="1:4" x14ac:dyDescent="0.2">
      <c r="A5144">
        <v>5143</v>
      </c>
      <c r="B5144">
        <v>9182688</v>
      </c>
      <c r="C5144">
        <v>355443</v>
      </c>
      <c r="D5144">
        <v>1109573</v>
      </c>
    </row>
    <row r="5145" spans="1:4" x14ac:dyDescent="0.2">
      <c r="A5145">
        <v>5144</v>
      </c>
      <c r="B5145">
        <v>10259277</v>
      </c>
      <c r="C5145">
        <v>351584</v>
      </c>
      <c r="D5145">
        <v>1231871</v>
      </c>
    </row>
    <row r="5146" spans="1:4" x14ac:dyDescent="0.2">
      <c r="A5146">
        <v>5145</v>
      </c>
      <c r="B5146">
        <v>11228160</v>
      </c>
      <c r="C5146">
        <v>272283</v>
      </c>
      <c r="D5146">
        <v>924681</v>
      </c>
    </row>
    <row r="5147" spans="1:4" x14ac:dyDescent="0.2">
      <c r="A5147">
        <v>5146</v>
      </c>
      <c r="B5147">
        <v>8931005</v>
      </c>
      <c r="C5147">
        <v>278491</v>
      </c>
      <c r="D5147">
        <v>898708</v>
      </c>
    </row>
    <row r="5148" spans="1:4" x14ac:dyDescent="0.2">
      <c r="A5148">
        <v>5147</v>
      </c>
      <c r="B5148">
        <v>9347286</v>
      </c>
      <c r="C5148">
        <v>327475</v>
      </c>
      <c r="D5148">
        <v>1028938</v>
      </c>
    </row>
    <row r="5149" spans="1:4" x14ac:dyDescent="0.2">
      <c r="A5149">
        <v>5148</v>
      </c>
      <c r="B5149">
        <v>8910266</v>
      </c>
      <c r="C5149">
        <v>296395</v>
      </c>
      <c r="D5149">
        <v>998846</v>
      </c>
    </row>
    <row r="5150" spans="1:4" x14ac:dyDescent="0.2">
      <c r="A5150">
        <v>5149</v>
      </c>
      <c r="B5150">
        <v>9503025</v>
      </c>
      <c r="C5150">
        <v>326708</v>
      </c>
      <c r="D5150">
        <v>1069805</v>
      </c>
    </row>
    <row r="5151" spans="1:4" x14ac:dyDescent="0.2">
      <c r="A5151">
        <v>5150</v>
      </c>
      <c r="B5151">
        <v>9351426</v>
      </c>
      <c r="C5151">
        <v>377714</v>
      </c>
      <c r="D5151">
        <v>1009194</v>
      </c>
    </row>
    <row r="5152" spans="1:4" x14ac:dyDescent="0.2">
      <c r="A5152">
        <v>5151</v>
      </c>
      <c r="B5152">
        <v>9812976</v>
      </c>
      <c r="C5152">
        <v>454182</v>
      </c>
      <c r="D5152">
        <v>1063451</v>
      </c>
    </row>
    <row r="5153" spans="1:4" x14ac:dyDescent="0.2">
      <c r="A5153">
        <v>5152</v>
      </c>
      <c r="B5153">
        <v>10147830</v>
      </c>
      <c r="C5153">
        <v>307483</v>
      </c>
      <c r="D5153">
        <v>919094</v>
      </c>
    </row>
    <row r="5154" spans="1:4" x14ac:dyDescent="0.2">
      <c r="A5154">
        <v>5153</v>
      </c>
      <c r="B5154">
        <v>9816590</v>
      </c>
      <c r="C5154">
        <v>278705</v>
      </c>
      <c r="D5154">
        <v>881823</v>
      </c>
    </row>
    <row r="5155" spans="1:4" x14ac:dyDescent="0.2">
      <c r="A5155">
        <v>5154</v>
      </c>
      <c r="B5155">
        <v>9880685</v>
      </c>
      <c r="C5155">
        <v>350811</v>
      </c>
      <c r="D5155">
        <v>1115976</v>
      </c>
    </row>
    <row r="5156" spans="1:4" x14ac:dyDescent="0.2">
      <c r="A5156">
        <v>5155</v>
      </c>
      <c r="B5156">
        <v>8449911</v>
      </c>
      <c r="C5156">
        <v>263037</v>
      </c>
      <c r="D5156">
        <v>846224</v>
      </c>
    </row>
    <row r="5157" spans="1:4" x14ac:dyDescent="0.2">
      <c r="A5157">
        <v>5156</v>
      </c>
      <c r="B5157">
        <v>8045914</v>
      </c>
      <c r="C5157">
        <v>256631</v>
      </c>
      <c r="D5157">
        <v>820190</v>
      </c>
    </row>
    <row r="5158" spans="1:4" x14ac:dyDescent="0.2">
      <c r="A5158">
        <v>5157</v>
      </c>
      <c r="B5158">
        <v>8593097</v>
      </c>
      <c r="C5158">
        <v>297667</v>
      </c>
      <c r="D5158">
        <v>981858</v>
      </c>
    </row>
    <row r="5159" spans="1:4" x14ac:dyDescent="0.2">
      <c r="A5159">
        <v>5158</v>
      </c>
      <c r="B5159">
        <v>9964232</v>
      </c>
      <c r="C5159">
        <v>305452</v>
      </c>
      <c r="D5159">
        <v>1013999</v>
      </c>
    </row>
    <row r="5160" spans="1:4" x14ac:dyDescent="0.2">
      <c r="A5160">
        <v>5159</v>
      </c>
      <c r="B5160">
        <v>9064440</v>
      </c>
      <c r="C5160">
        <v>263540</v>
      </c>
      <c r="D5160">
        <v>875336</v>
      </c>
    </row>
    <row r="5161" spans="1:4" x14ac:dyDescent="0.2">
      <c r="A5161">
        <v>5160</v>
      </c>
      <c r="B5161">
        <v>9089856</v>
      </c>
      <c r="C5161">
        <v>341310</v>
      </c>
      <c r="D5161">
        <v>1075238</v>
      </c>
    </row>
    <row r="5162" spans="1:4" x14ac:dyDescent="0.2">
      <c r="A5162">
        <v>5161</v>
      </c>
      <c r="B5162">
        <v>8859253</v>
      </c>
      <c r="C5162">
        <v>317705</v>
      </c>
      <c r="D5162">
        <v>1005038</v>
      </c>
    </row>
    <row r="5163" spans="1:4" x14ac:dyDescent="0.2">
      <c r="A5163">
        <v>5162</v>
      </c>
      <c r="B5163">
        <v>9361770</v>
      </c>
      <c r="C5163">
        <v>264924</v>
      </c>
      <c r="D5163">
        <v>847851</v>
      </c>
    </row>
    <row r="5164" spans="1:4" x14ac:dyDescent="0.2">
      <c r="A5164">
        <v>5163</v>
      </c>
      <c r="B5164">
        <v>8984328</v>
      </c>
      <c r="C5164">
        <v>264405</v>
      </c>
      <c r="D5164">
        <v>893840</v>
      </c>
    </row>
    <row r="5165" spans="1:4" x14ac:dyDescent="0.2">
      <c r="A5165">
        <v>5164</v>
      </c>
      <c r="B5165">
        <v>9047180</v>
      </c>
      <c r="C5165">
        <v>328429</v>
      </c>
      <c r="D5165">
        <v>1138752</v>
      </c>
    </row>
    <row r="5166" spans="1:4" x14ac:dyDescent="0.2">
      <c r="A5166">
        <v>5165</v>
      </c>
      <c r="B5166">
        <v>9434168</v>
      </c>
      <c r="C5166">
        <v>327475</v>
      </c>
      <c r="D5166">
        <v>1048683</v>
      </c>
    </row>
    <row r="5167" spans="1:4" x14ac:dyDescent="0.2">
      <c r="A5167">
        <v>5166</v>
      </c>
      <c r="B5167">
        <v>9042546</v>
      </c>
      <c r="C5167">
        <v>256762</v>
      </c>
      <c r="D5167">
        <v>831697</v>
      </c>
    </row>
    <row r="5168" spans="1:4" x14ac:dyDescent="0.2">
      <c r="A5168">
        <v>5167</v>
      </c>
      <c r="B5168">
        <v>8458743</v>
      </c>
      <c r="C5168">
        <v>259004</v>
      </c>
      <c r="D5168">
        <v>852596</v>
      </c>
    </row>
    <row r="5169" spans="1:4" x14ac:dyDescent="0.2">
      <c r="A5169">
        <v>5168</v>
      </c>
      <c r="B5169">
        <v>8199061</v>
      </c>
      <c r="C5169">
        <v>257978</v>
      </c>
      <c r="D5169">
        <v>895983</v>
      </c>
    </row>
    <row r="5170" spans="1:4" x14ac:dyDescent="0.2">
      <c r="A5170">
        <v>5169</v>
      </c>
      <c r="B5170">
        <v>8814711</v>
      </c>
      <c r="C5170">
        <v>279994</v>
      </c>
      <c r="D5170">
        <v>898620</v>
      </c>
    </row>
    <row r="5171" spans="1:4" x14ac:dyDescent="0.2">
      <c r="A5171">
        <v>5170</v>
      </c>
      <c r="B5171">
        <v>8337084</v>
      </c>
      <c r="C5171">
        <v>292058</v>
      </c>
      <c r="D5171">
        <v>913909</v>
      </c>
    </row>
    <row r="5172" spans="1:4" x14ac:dyDescent="0.2">
      <c r="A5172">
        <v>5171</v>
      </c>
      <c r="B5172">
        <v>9656993</v>
      </c>
      <c r="C5172">
        <v>307469</v>
      </c>
      <c r="D5172">
        <v>989652</v>
      </c>
    </row>
    <row r="5173" spans="1:4" x14ac:dyDescent="0.2">
      <c r="A5173">
        <v>5172</v>
      </c>
      <c r="B5173">
        <v>9908437</v>
      </c>
      <c r="C5173">
        <v>332765</v>
      </c>
      <c r="D5173">
        <v>976400</v>
      </c>
    </row>
    <row r="5174" spans="1:4" x14ac:dyDescent="0.2">
      <c r="A5174">
        <v>5173</v>
      </c>
      <c r="B5174">
        <v>8779641</v>
      </c>
      <c r="C5174">
        <v>288750</v>
      </c>
      <c r="D5174">
        <v>987487</v>
      </c>
    </row>
    <row r="5175" spans="1:4" x14ac:dyDescent="0.2">
      <c r="A5175">
        <v>5174</v>
      </c>
      <c r="B5175">
        <v>9120366</v>
      </c>
      <c r="C5175">
        <v>329364</v>
      </c>
      <c r="D5175">
        <v>1030405</v>
      </c>
    </row>
    <row r="5176" spans="1:4" x14ac:dyDescent="0.2">
      <c r="A5176">
        <v>5175</v>
      </c>
      <c r="B5176">
        <v>8797208</v>
      </c>
      <c r="C5176">
        <v>257688</v>
      </c>
      <c r="D5176">
        <v>854932</v>
      </c>
    </row>
    <row r="5177" spans="1:4" x14ac:dyDescent="0.2">
      <c r="A5177">
        <v>5176</v>
      </c>
      <c r="B5177">
        <v>9200398</v>
      </c>
      <c r="C5177">
        <v>292820</v>
      </c>
      <c r="D5177">
        <v>918487</v>
      </c>
    </row>
    <row r="5178" spans="1:4" x14ac:dyDescent="0.2">
      <c r="A5178">
        <v>5177</v>
      </c>
      <c r="B5178">
        <v>9685107</v>
      </c>
      <c r="C5178">
        <v>343454</v>
      </c>
      <c r="D5178">
        <v>1088444</v>
      </c>
    </row>
    <row r="5179" spans="1:4" x14ac:dyDescent="0.2">
      <c r="A5179">
        <v>5178</v>
      </c>
      <c r="B5179">
        <v>8745686</v>
      </c>
      <c r="C5179">
        <v>265866</v>
      </c>
      <c r="D5179">
        <v>847178</v>
      </c>
    </row>
    <row r="5180" spans="1:4" x14ac:dyDescent="0.2">
      <c r="A5180">
        <v>5179</v>
      </c>
      <c r="B5180">
        <v>9169419</v>
      </c>
      <c r="C5180">
        <v>318592</v>
      </c>
      <c r="D5180">
        <v>1065250</v>
      </c>
    </row>
    <row r="5181" spans="1:4" x14ac:dyDescent="0.2">
      <c r="A5181">
        <v>5180</v>
      </c>
      <c r="B5181">
        <v>9902366</v>
      </c>
      <c r="C5181">
        <v>289642</v>
      </c>
      <c r="D5181">
        <v>912648</v>
      </c>
    </row>
    <row r="5182" spans="1:4" x14ac:dyDescent="0.2">
      <c r="A5182">
        <v>5181</v>
      </c>
      <c r="B5182">
        <v>8908254</v>
      </c>
      <c r="C5182">
        <v>257503</v>
      </c>
      <c r="D5182">
        <v>1014837</v>
      </c>
    </row>
    <row r="5183" spans="1:4" x14ac:dyDescent="0.2">
      <c r="A5183">
        <v>5182</v>
      </c>
      <c r="B5183">
        <v>9129606</v>
      </c>
      <c r="C5183">
        <v>298231</v>
      </c>
      <c r="D5183">
        <v>959149</v>
      </c>
    </row>
    <row r="5184" spans="1:4" x14ac:dyDescent="0.2">
      <c r="A5184">
        <v>5183</v>
      </c>
      <c r="B5184">
        <v>9260170</v>
      </c>
      <c r="C5184">
        <v>280653</v>
      </c>
      <c r="D5184">
        <v>898074</v>
      </c>
    </row>
    <row r="5185" spans="1:4" x14ac:dyDescent="0.2">
      <c r="A5185">
        <v>5184</v>
      </c>
      <c r="B5185">
        <v>8855106</v>
      </c>
      <c r="C5185">
        <v>266510</v>
      </c>
      <c r="D5185">
        <v>855156</v>
      </c>
    </row>
    <row r="5186" spans="1:4" x14ac:dyDescent="0.2">
      <c r="A5186">
        <v>5185</v>
      </c>
      <c r="B5186">
        <v>8454500</v>
      </c>
      <c r="C5186">
        <v>259850</v>
      </c>
      <c r="D5186">
        <v>884572</v>
      </c>
    </row>
    <row r="5187" spans="1:4" x14ac:dyDescent="0.2">
      <c r="A5187">
        <v>5186</v>
      </c>
      <c r="B5187">
        <v>9222795</v>
      </c>
      <c r="C5187">
        <v>273633</v>
      </c>
      <c r="D5187">
        <v>968109</v>
      </c>
    </row>
    <row r="5188" spans="1:4" x14ac:dyDescent="0.2">
      <c r="A5188">
        <v>5187</v>
      </c>
      <c r="B5188">
        <v>8290447</v>
      </c>
      <c r="C5188">
        <v>265035</v>
      </c>
      <c r="D5188">
        <v>883233</v>
      </c>
    </row>
    <row r="5189" spans="1:4" x14ac:dyDescent="0.2">
      <c r="A5189">
        <v>5188</v>
      </c>
      <c r="B5189">
        <v>8833488</v>
      </c>
      <c r="C5189">
        <v>265372</v>
      </c>
      <c r="D5189">
        <v>868494</v>
      </c>
    </row>
    <row r="5190" spans="1:4" x14ac:dyDescent="0.2">
      <c r="A5190">
        <v>5189</v>
      </c>
      <c r="B5190">
        <v>8158947</v>
      </c>
      <c r="C5190">
        <v>258302</v>
      </c>
      <c r="D5190">
        <v>826414</v>
      </c>
    </row>
    <row r="5191" spans="1:4" x14ac:dyDescent="0.2">
      <c r="A5191">
        <v>5190</v>
      </c>
      <c r="B5191">
        <v>8318483</v>
      </c>
      <c r="C5191">
        <v>265843</v>
      </c>
      <c r="D5191">
        <v>854422</v>
      </c>
    </row>
    <row r="5192" spans="1:4" x14ac:dyDescent="0.2">
      <c r="A5192">
        <v>5191</v>
      </c>
      <c r="B5192">
        <v>8398854</v>
      </c>
      <c r="C5192">
        <v>258125</v>
      </c>
      <c r="D5192">
        <v>825956</v>
      </c>
    </row>
    <row r="5193" spans="1:4" x14ac:dyDescent="0.2">
      <c r="A5193">
        <v>5192</v>
      </c>
      <c r="B5193">
        <v>8593087</v>
      </c>
      <c r="C5193">
        <v>259322</v>
      </c>
      <c r="D5193">
        <v>1183836</v>
      </c>
    </row>
    <row r="5194" spans="1:4" x14ac:dyDescent="0.2">
      <c r="A5194">
        <v>5193</v>
      </c>
      <c r="B5194">
        <v>8280023</v>
      </c>
      <c r="C5194">
        <v>308809</v>
      </c>
      <c r="D5194">
        <v>985424</v>
      </c>
    </row>
    <row r="5195" spans="1:4" x14ac:dyDescent="0.2">
      <c r="A5195">
        <v>5194</v>
      </c>
      <c r="B5195">
        <v>8593033</v>
      </c>
      <c r="C5195">
        <v>348920</v>
      </c>
      <c r="D5195">
        <v>962248</v>
      </c>
    </row>
    <row r="5196" spans="1:4" x14ac:dyDescent="0.2">
      <c r="A5196">
        <v>5195</v>
      </c>
      <c r="B5196">
        <v>9238514</v>
      </c>
      <c r="C5196">
        <v>330893</v>
      </c>
      <c r="D5196">
        <v>1046392</v>
      </c>
    </row>
    <row r="5197" spans="1:4" x14ac:dyDescent="0.2">
      <c r="A5197">
        <v>5196</v>
      </c>
      <c r="B5197">
        <v>8641202</v>
      </c>
      <c r="C5197">
        <v>276022</v>
      </c>
      <c r="D5197">
        <v>889193</v>
      </c>
    </row>
    <row r="5198" spans="1:4" x14ac:dyDescent="0.2">
      <c r="A5198">
        <v>5197</v>
      </c>
      <c r="B5198">
        <v>9196810</v>
      </c>
      <c r="C5198">
        <v>273792</v>
      </c>
      <c r="D5198">
        <v>865320</v>
      </c>
    </row>
    <row r="5199" spans="1:4" x14ac:dyDescent="0.2">
      <c r="A5199">
        <v>5198</v>
      </c>
      <c r="B5199">
        <v>9382595</v>
      </c>
      <c r="C5199">
        <v>300416</v>
      </c>
      <c r="D5199">
        <v>928382</v>
      </c>
    </row>
    <row r="5200" spans="1:4" x14ac:dyDescent="0.2">
      <c r="A5200">
        <v>5199</v>
      </c>
      <c r="B5200">
        <v>8788329</v>
      </c>
      <c r="C5200">
        <v>268943</v>
      </c>
      <c r="D5200">
        <v>896736</v>
      </c>
    </row>
    <row r="5201" spans="1:4" x14ac:dyDescent="0.2">
      <c r="A5201">
        <v>5200</v>
      </c>
      <c r="B5201">
        <v>8241807</v>
      </c>
      <c r="C5201">
        <v>291277</v>
      </c>
      <c r="D5201">
        <v>890882</v>
      </c>
    </row>
    <row r="5202" spans="1:4" x14ac:dyDescent="0.2">
      <c r="A5202">
        <v>5201</v>
      </c>
      <c r="B5202">
        <v>9247202</v>
      </c>
      <c r="C5202">
        <v>318175</v>
      </c>
      <c r="D5202">
        <v>879735</v>
      </c>
    </row>
    <row r="5203" spans="1:4" x14ac:dyDescent="0.2">
      <c r="A5203">
        <v>5202</v>
      </c>
      <c r="B5203">
        <v>9249127</v>
      </c>
      <c r="C5203">
        <v>293191</v>
      </c>
      <c r="D5203">
        <v>932968</v>
      </c>
    </row>
    <row r="5204" spans="1:4" x14ac:dyDescent="0.2">
      <c r="A5204">
        <v>5203</v>
      </c>
      <c r="B5204">
        <v>8264764</v>
      </c>
      <c r="C5204">
        <v>266797</v>
      </c>
      <c r="D5204">
        <v>891143</v>
      </c>
    </row>
    <row r="5205" spans="1:4" x14ac:dyDescent="0.2">
      <c r="A5205">
        <v>5204</v>
      </c>
      <c r="B5205">
        <v>8878752</v>
      </c>
      <c r="C5205">
        <v>270556</v>
      </c>
      <c r="D5205">
        <v>920567</v>
      </c>
    </row>
    <row r="5206" spans="1:4" x14ac:dyDescent="0.2">
      <c r="A5206">
        <v>5205</v>
      </c>
      <c r="B5206">
        <v>9666734</v>
      </c>
      <c r="C5206">
        <v>332183</v>
      </c>
      <c r="D5206">
        <v>1098145</v>
      </c>
    </row>
    <row r="5207" spans="1:4" x14ac:dyDescent="0.2">
      <c r="A5207">
        <v>5206</v>
      </c>
      <c r="B5207">
        <v>8686042</v>
      </c>
      <c r="C5207">
        <v>260315</v>
      </c>
      <c r="D5207">
        <v>1207144</v>
      </c>
    </row>
    <row r="5208" spans="1:4" x14ac:dyDescent="0.2">
      <c r="A5208">
        <v>5207</v>
      </c>
      <c r="B5208">
        <v>8112977</v>
      </c>
      <c r="C5208">
        <v>268147</v>
      </c>
      <c r="D5208">
        <v>858113</v>
      </c>
    </row>
    <row r="5209" spans="1:4" x14ac:dyDescent="0.2">
      <c r="A5209">
        <v>5208</v>
      </c>
      <c r="B5209">
        <v>8566782</v>
      </c>
      <c r="C5209">
        <v>276483</v>
      </c>
      <c r="D5209">
        <v>880959</v>
      </c>
    </row>
    <row r="5210" spans="1:4" x14ac:dyDescent="0.2">
      <c r="A5210">
        <v>5209</v>
      </c>
      <c r="B5210">
        <v>9205132</v>
      </c>
      <c r="C5210">
        <v>267957</v>
      </c>
      <c r="D5210">
        <v>854564</v>
      </c>
    </row>
    <row r="5211" spans="1:4" x14ac:dyDescent="0.2">
      <c r="A5211">
        <v>5210</v>
      </c>
      <c r="B5211">
        <v>8709001</v>
      </c>
      <c r="C5211">
        <v>297296</v>
      </c>
      <c r="D5211">
        <v>857558</v>
      </c>
    </row>
    <row r="5212" spans="1:4" x14ac:dyDescent="0.2">
      <c r="A5212">
        <v>5211</v>
      </c>
      <c r="B5212">
        <v>8866342</v>
      </c>
      <c r="C5212">
        <v>269718</v>
      </c>
      <c r="D5212">
        <v>853353</v>
      </c>
    </row>
    <row r="5213" spans="1:4" x14ac:dyDescent="0.2">
      <c r="A5213">
        <v>5212</v>
      </c>
      <c r="B5213">
        <v>9482141</v>
      </c>
      <c r="C5213">
        <v>302155</v>
      </c>
      <c r="D5213">
        <v>951743</v>
      </c>
    </row>
    <row r="5214" spans="1:4" x14ac:dyDescent="0.2">
      <c r="A5214">
        <v>5213</v>
      </c>
      <c r="B5214">
        <v>9066687</v>
      </c>
      <c r="C5214">
        <v>261682</v>
      </c>
      <c r="D5214">
        <v>831149</v>
      </c>
    </row>
    <row r="5215" spans="1:4" x14ac:dyDescent="0.2">
      <c r="A5215">
        <v>5214</v>
      </c>
      <c r="B5215">
        <v>9470102</v>
      </c>
      <c r="C5215">
        <v>305790</v>
      </c>
      <c r="D5215">
        <v>878492</v>
      </c>
    </row>
    <row r="5216" spans="1:4" x14ac:dyDescent="0.2">
      <c r="A5216">
        <v>5215</v>
      </c>
      <c r="B5216">
        <v>8207266</v>
      </c>
      <c r="C5216">
        <v>284536</v>
      </c>
      <c r="D5216">
        <v>952369</v>
      </c>
    </row>
    <row r="5217" spans="1:4" x14ac:dyDescent="0.2">
      <c r="A5217">
        <v>5216</v>
      </c>
      <c r="B5217">
        <v>8297497</v>
      </c>
      <c r="C5217">
        <v>262034</v>
      </c>
      <c r="D5217">
        <v>837099</v>
      </c>
    </row>
    <row r="5218" spans="1:4" x14ac:dyDescent="0.2">
      <c r="A5218">
        <v>5217</v>
      </c>
      <c r="B5218">
        <v>8492132</v>
      </c>
      <c r="C5218">
        <v>261059</v>
      </c>
      <c r="D5218">
        <v>910966</v>
      </c>
    </row>
    <row r="5219" spans="1:4" x14ac:dyDescent="0.2">
      <c r="A5219">
        <v>5218</v>
      </c>
      <c r="B5219">
        <v>8834236</v>
      </c>
      <c r="C5219">
        <v>342326</v>
      </c>
      <c r="D5219">
        <v>910347</v>
      </c>
    </row>
    <row r="5220" spans="1:4" x14ac:dyDescent="0.2">
      <c r="A5220">
        <v>5219</v>
      </c>
      <c r="B5220">
        <v>8612469</v>
      </c>
      <c r="C5220">
        <v>295489</v>
      </c>
      <c r="D5220">
        <v>968941</v>
      </c>
    </row>
    <row r="5221" spans="1:4" x14ac:dyDescent="0.2">
      <c r="A5221">
        <v>5220</v>
      </c>
      <c r="B5221">
        <v>8834003</v>
      </c>
      <c r="C5221">
        <v>350372</v>
      </c>
      <c r="D5221">
        <v>910342</v>
      </c>
    </row>
    <row r="5222" spans="1:4" x14ac:dyDescent="0.2">
      <c r="A5222">
        <v>5221</v>
      </c>
      <c r="B5222">
        <v>8922502</v>
      </c>
      <c r="C5222">
        <v>351970</v>
      </c>
      <c r="D5222">
        <v>1010228</v>
      </c>
    </row>
    <row r="5223" spans="1:4" x14ac:dyDescent="0.2">
      <c r="A5223">
        <v>5222</v>
      </c>
      <c r="B5223">
        <v>9649618</v>
      </c>
      <c r="C5223">
        <v>268923</v>
      </c>
      <c r="D5223">
        <v>857539</v>
      </c>
    </row>
    <row r="5224" spans="1:4" x14ac:dyDescent="0.2">
      <c r="A5224">
        <v>5223</v>
      </c>
      <c r="B5224">
        <v>8722128</v>
      </c>
      <c r="C5224">
        <v>288899</v>
      </c>
      <c r="D5224">
        <v>1006727</v>
      </c>
    </row>
    <row r="5225" spans="1:4" x14ac:dyDescent="0.2">
      <c r="A5225">
        <v>5224</v>
      </c>
      <c r="B5225">
        <v>8882807</v>
      </c>
      <c r="C5225">
        <v>294443</v>
      </c>
      <c r="D5225">
        <v>941210</v>
      </c>
    </row>
    <row r="5226" spans="1:4" x14ac:dyDescent="0.2">
      <c r="A5226">
        <v>5225</v>
      </c>
      <c r="B5226">
        <v>9341061</v>
      </c>
      <c r="C5226">
        <v>333741</v>
      </c>
      <c r="D5226">
        <v>1068163</v>
      </c>
    </row>
    <row r="5227" spans="1:4" x14ac:dyDescent="0.2">
      <c r="A5227">
        <v>5226</v>
      </c>
      <c r="B5227">
        <v>9550944</v>
      </c>
      <c r="C5227">
        <v>302880</v>
      </c>
      <c r="D5227">
        <v>1020151</v>
      </c>
    </row>
    <row r="5228" spans="1:4" x14ac:dyDescent="0.2">
      <c r="A5228">
        <v>5227</v>
      </c>
      <c r="B5228">
        <v>8731331</v>
      </c>
      <c r="C5228">
        <v>276863</v>
      </c>
      <c r="D5228">
        <v>880492</v>
      </c>
    </row>
    <row r="5229" spans="1:4" x14ac:dyDescent="0.2">
      <c r="A5229">
        <v>5228</v>
      </c>
      <c r="B5229">
        <v>8764418</v>
      </c>
      <c r="C5229">
        <v>262739</v>
      </c>
      <c r="D5229">
        <v>833680</v>
      </c>
    </row>
    <row r="5230" spans="1:4" x14ac:dyDescent="0.2">
      <c r="A5230">
        <v>5229</v>
      </c>
      <c r="B5230">
        <v>8573927</v>
      </c>
      <c r="C5230">
        <v>293743</v>
      </c>
      <c r="D5230">
        <v>934587</v>
      </c>
    </row>
    <row r="5231" spans="1:4" x14ac:dyDescent="0.2">
      <c r="A5231">
        <v>5230</v>
      </c>
      <c r="B5231">
        <v>8976804</v>
      </c>
      <c r="C5231">
        <v>312989</v>
      </c>
      <c r="D5231">
        <v>1008942</v>
      </c>
    </row>
    <row r="5232" spans="1:4" x14ac:dyDescent="0.2">
      <c r="A5232">
        <v>5231</v>
      </c>
      <c r="B5232">
        <v>8384719</v>
      </c>
      <c r="C5232">
        <v>262272</v>
      </c>
      <c r="D5232">
        <v>833645</v>
      </c>
    </row>
    <row r="5233" spans="1:4" x14ac:dyDescent="0.2">
      <c r="A5233">
        <v>5232</v>
      </c>
      <c r="B5233">
        <v>9311711</v>
      </c>
      <c r="C5233">
        <v>313485</v>
      </c>
      <c r="D5233">
        <v>883055</v>
      </c>
    </row>
    <row r="5234" spans="1:4" x14ac:dyDescent="0.2">
      <c r="A5234">
        <v>5233</v>
      </c>
      <c r="B5234">
        <v>8457177</v>
      </c>
      <c r="C5234">
        <v>269960</v>
      </c>
      <c r="D5234">
        <v>857487</v>
      </c>
    </row>
    <row r="5235" spans="1:4" x14ac:dyDescent="0.2">
      <c r="A5235">
        <v>5234</v>
      </c>
      <c r="B5235">
        <v>8381436</v>
      </c>
      <c r="C5235">
        <v>271070</v>
      </c>
      <c r="D5235">
        <v>863234</v>
      </c>
    </row>
    <row r="5236" spans="1:4" x14ac:dyDescent="0.2">
      <c r="A5236">
        <v>5235</v>
      </c>
      <c r="B5236">
        <v>9480446</v>
      </c>
      <c r="C5236">
        <v>320191</v>
      </c>
      <c r="D5236">
        <v>1002386</v>
      </c>
    </row>
    <row r="5237" spans="1:4" x14ac:dyDescent="0.2">
      <c r="A5237">
        <v>5236</v>
      </c>
      <c r="B5237">
        <v>8385808</v>
      </c>
      <c r="C5237">
        <v>274369</v>
      </c>
      <c r="D5237">
        <v>863109</v>
      </c>
    </row>
    <row r="5238" spans="1:4" x14ac:dyDescent="0.2">
      <c r="A5238">
        <v>5237</v>
      </c>
      <c r="B5238">
        <v>8207874</v>
      </c>
      <c r="C5238">
        <v>270835</v>
      </c>
      <c r="D5238">
        <v>858218</v>
      </c>
    </row>
    <row r="5239" spans="1:4" x14ac:dyDescent="0.2">
      <c r="A5239">
        <v>5238</v>
      </c>
      <c r="B5239">
        <v>8281285</v>
      </c>
      <c r="C5239">
        <v>294668</v>
      </c>
      <c r="D5239">
        <v>949774</v>
      </c>
    </row>
    <row r="5240" spans="1:4" x14ac:dyDescent="0.2">
      <c r="A5240">
        <v>5239</v>
      </c>
      <c r="B5240">
        <v>8535548</v>
      </c>
      <c r="C5240">
        <v>270375</v>
      </c>
      <c r="D5240">
        <v>890798</v>
      </c>
    </row>
    <row r="5241" spans="1:4" x14ac:dyDescent="0.2">
      <c r="A5241">
        <v>5240</v>
      </c>
      <c r="B5241">
        <v>9179439</v>
      </c>
      <c r="C5241">
        <v>322420</v>
      </c>
      <c r="D5241">
        <v>1026964</v>
      </c>
    </row>
    <row r="5242" spans="1:4" x14ac:dyDescent="0.2">
      <c r="A5242">
        <v>5241</v>
      </c>
      <c r="B5242">
        <v>8975227</v>
      </c>
      <c r="C5242">
        <v>270485</v>
      </c>
      <c r="D5242">
        <v>858782</v>
      </c>
    </row>
    <row r="5243" spans="1:4" x14ac:dyDescent="0.2">
      <c r="A5243">
        <v>5242</v>
      </c>
      <c r="B5243">
        <v>9690176</v>
      </c>
      <c r="C5243">
        <v>357505</v>
      </c>
      <c r="D5243">
        <v>872922</v>
      </c>
    </row>
    <row r="5244" spans="1:4" x14ac:dyDescent="0.2">
      <c r="A5244">
        <v>5243</v>
      </c>
      <c r="B5244">
        <v>9025532</v>
      </c>
      <c r="C5244">
        <v>264673</v>
      </c>
      <c r="D5244">
        <v>988893</v>
      </c>
    </row>
    <row r="5245" spans="1:4" x14ac:dyDescent="0.2">
      <c r="A5245">
        <v>5244</v>
      </c>
      <c r="B5245">
        <v>9357930</v>
      </c>
      <c r="C5245">
        <v>322157</v>
      </c>
      <c r="D5245">
        <v>1044440</v>
      </c>
    </row>
    <row r="5246" spans="1:4" x14ac:dyDescent="0.2">
      <c r="A5246">
        <v>5245</v>
      </c>
      <c r="B5246">
        <v>9445191</v>
      </c>
      <c r="C5246">
        <v>344072</v>
      </c>
      <c r="D5246">
        <v>1068493</v>
      </c>
    </row>
    <row r="5247" spans="1:4" x14ac:dyDescent="0.2">
      <c r="A5247">
        <v>5246</v>
      </c>
      <c r="B5247">
        <v>8776553</v>
      </c>
      <c r="C5247">
        <v>263920</v>
      </c>
      <c r="D5247">
        <v>837789</v>
      </c>
    </row>
    <row r="5248" spans="1:4" x14ac:dyDescent="0.2">
      <c r="A5248">
        <v>5247</v>
      </c>
      <c r="B5248">
        <v>9750080</v>
      </c>
      <c r="C5248">
        <v>314417</v>
      </c>
      <c r="D5248">
        <v>1074318</v>
      </c>
    </row>
    <row r="5249" spans="1:4" x14ac:dyDescent="0.2">
      <c r="A5249">
        <v>5248</v>
      </c>
      <c r="B5249">
        <v>9027208</v>
      </c>
      <c r="C5249">
        <v>304033</v>
      </c>
      <c r="D5249">
        <v>904810</v>
      </c>
    </row>
    <row r="5250" spans="1:4" x14ac:dyDescent="0.2">
      <c r="A5250">
        <v>5249</v>
      </c>
      <c r="B5250">
        <v>9430556</v>
      </c>
      <c r="C5250">
        <v>311554</v>
      </c>
      <c r="D5250">
        <v>948096</v>
      </c>
    </row>
    <row r="5251" spans="1:4" x14ac:dyDescent="0.2">
      <c r="A5251">
        <v>5250</v>
      </c>
      <c r="B5251">
        <v>13223076</v>
      </c>
      <c r="C5251">
        <v>385038</v>
      </c>
      <c r="D5251">
        <v>1295676</v>
      </c>
    </row>
    <row r="5252" spans="1:4" x14ac:dyDescent="0.2">
      <c r="A5252">
        <v>5251</v>
      </c>
      <c r="B5252">
        <v>8799100</v>
      </c>
      <c r="C5252">
        <v>278278</v>
      </c>
      <c r="D5252">
        <v>862932</v>
      </c>
    </row>
    <row r="5253" spans="1:4" x14ac:dyDescent="0.2">
      <c r="A5253">
        <v>5252</v>
      </c>
      <c r="B5253">
        <v>8759350</v>
      </c>
      <c r="C5253">
        <v>340198</v>
      </c>
      <c r="D5253">
        <v>1031247</v>
      </c>
    </row>
    <row r="5254" spans="1:4" x14ac:dyDescent="0.2">
      <c r="A5254">
        <v>5253</v>
      </c>
      <c r="B5254">
        <v>10300116</v>
      </c>
      <c r="C5254">
        <v>314615</v>
      </c>
      <c r="D5254">
        <v>1000224</v>
      </c>
    </row>
    <row r="5255" spans="1:4" x14ac:dyDescent="0.2">
      <c r="A5255">
        <v>5254</v>
      </c>
      <c r="B5255">
        <v>9744707</v>
      </c>
      <c r="C5255">
        <v>353637</v>
      </c>
      <c r="D5255">
        <v>1137640</v>
      </c>
    </row>
    <row r="5256" spans="1:4" x14ac:dyDescent="0.2">
      <c r="A5256">
        <v>5255</v>
      </c>
      <c r="B5256">
        <v>11025700</v>
      </c>
      <c r="C5256">
        <v>350404</v>
      </c>
      <c r="D5256">
        <v>1101368</v>
      </c>
    </row>
    <row r="5257" spans="1:4" x14ac:dyDescent="0.2">
      <c r="A5257">
        <v>5256</v>
      </c>
      <c r="B5257">
        <v>9686740</v>
      </c>
      <c r="C5257">
        <v>302541</v>
      </c>
      <c r="D5257">
        <v>993489</v>
      </c>
    </row>
    <row r="5258" spans="1:4" x14ac:dyDescent="0.2">
      <c r="A5258">
        <v>5257</v>
      </c>
      <c r="B5258">
        <v>9396178</v>
      </c>
      <c r="C5258">
        <v>336479</v>
      </c>
      <c r="D5258">
        <v>1033221</v>
      </c>
    </row>
    <row r="5259" spans="1:4" x14ac:dyDescent="0.2">
      <c r="A5259">
        <v>5258</v>
      </c>
      <c r="B5259">
        <v>10147763</v>
      </c>
      <c r="C5259">
        <v>358032</v>
      </c>
      <c r="D5259">
        <v>1188479</v>
      </c>
    </row>
    <row r="5260" spans="1:4" x14ac:dyDescent="0.2">
      <c r="A5260">
        <v>5259</v>
      </c>
      <c r="B5260">
        <v>11386115</v>
      </c>
      <c r="C5260">
        <v>298974</v>
      </c>
      <c r="D5260">
        <v>984423</v>
      </c>
    </row>
    <row r="5261" spans="1:4" x14ac:dyDescent="0.2">
      <c r="A5261">
        <v>5260</v>
      </c>
      <c r="B5261">
        <v>8801557</v>
      </c>
      <c r="C5261">
        <v>282091</v>
      </c>
      <c r="D5261">
        <v>890296</v>
      </c>
    </row>
    <row r="5262" spans="1:4" x14ac:dyDescent="0.2">
      <c r="A5262">
        <v>5261</v>
      </c>
      <c r="B5262">
        <v>9300832</v>
      </c>
      <c r="C5262">
        <v>302921</v>
      </c>
      <c r="D5262">
        <v>949367</v>
      </c>
    </row>
    <row r="5263" spans="1:4" x14ac:dyDescent="0.2">
      <c r="A5263">
        <v>5262</v>
      </c>
      <c r="B5263">
        <v>9952658</v>
      </c>
      <c r="C5263">
        <v>362800</v>
      </c>
      <c r="D5263">
        <v>1115582</v>
      </c>
    </row>
    <row r="5264" spans="1:4" x14ac:dyDescent="0.2">
      <c r="A5264">
        <v>5263</v>
      </c>
      <c r="B5264">
        <v>9327884</v>
      </c>
      <c r="C5264">
        <v>290146</v>
      </c>
      <c r="D5264">
        <v>951925</v>
      </c>
    </row>
    <row r="5265" spans="1:4" x14ac:dyDescent="0.2">
      <c r="A5265">
        <v>5264</v>
      </c>
      <c r="B5265">
        <v>9090090</v>
      </c>
      <c r="C5265">
        <v>273843</v>
      </c>
      <c r="D5265">
        <v>933574</v>
      </c>
    </row>
    <row r="5266" spans="1:4" x14ac:dyDescent="0.2">
      <c r="A5266">
        <v>5265</v>
      </c>
      <c r="B5266">
        <v>8803855</v>
      </c>
      <c r="C5266">
        <v>305973</v>
      </c>
      <c r="D5266">
        <v>1016795</v>
      </c>
    </row>
    <row r="5267" spans="1:4" x14ac:dyDescent="0.2">
      <c r="A5267">
        <v>5266</v>
      </c>
      <c r="B5267">
        <v>9523887</v>
      </c>
      <c r="C5267">
        <v>328118</v>
      </c>
      <c r="D5267">
        <v>1105508</v>
      </c>
    </row>
    <row r="5268" spans="1:4" x14ac:dyDescent="0.2">
      <c r="A5268">
        <v>5267</v>
      </c>
      <c r="B5268">
        <v>9728872</v>
      </c>
      <c r="C5268">
        <v>306503</v>
      </c>
      <c r="D5268">
        <v>996128</v>
      </c>
    </row>
    <row r="5269" spans="1:4" x14ac:dyDescent="0.2">
      <c r="A5269">
        <v>5268</v>
      </c>
      <c r="B5269">
        <v>9218437</v>
      </c>
      <c r="C5269">
        <v>306198</v>
      </c>
      <c r="D5269">
        <v>976313</v>
      </c>
    </row>
    <row r="5270" spans="1:4" x14ac:dyDescent="0.2">
      <c r="A5270">
        <v>5269</v>
      </c>
      <c r="B5270">
        <v>10303519</v>
      </c>
      <c r="C5270">
        <v>337708</v>
      </c>
      <c r="D5270">
        <v>1096915</v>
      </c>
    </row>
    <row r="5271" spans="1:4" x14ac:dyDescent="0.2">
      <c r="A5271">
        <v>5270</v>
      </c>
      <c r="B5271">
        <v>10434149</v>
      </c>
      <c r="C5271">
        <v>299396</v>
      </c>
      <c r="D5271">
        <v>901100</v>
      </c>
    </row>
    <row r="5272" spans="1:4" x14ac:dyDescent="0.2">
      <c r="A5272">
        <v>5271</v>
      </c>
      <c r="B5272">
        <v>8679194</v>
      </c>
      <c r="C5272">
        <v>278453</v>
      </c>
      <c r="D5272">
        <v>872009</v>
      </c>
    </row>
    <row r="5273" spans="1:4" x14ac:dyDescent="0.2">
      <c r="A5273">
        <v>5272</v>
      </c>
      <c r="B5273">
        <v>8431490</v>
      </c>
      <c r="C5273">
        <v>273330</v>
      </c>
      <c r="D5273">
        <v>862834</v>
      </c>
    </row>
    <row r="5274" spans="1:4" x14ac:dyDescent="0.2">
      <c r="A5274">
        <v>5273</v>
      </c>
      <c r="B5274">
        <v>9632022</v>
      </c>
      <c r="C5274">
        <v>314043</v>
      </c>
      <c r="D5274">
        <v>947735</v>
      </c>
    </row>
    <row r="5275" spans="1:4" x14ac:dyDescent="0.2">
      <c r="A5275">
        <v>5274</v>
      </c>
      <c r="B5275">
        <v>9219381</v>
      </c>
      <c r="C5275">
        <v>273725</v>
      </c>
      <c r="D5275">
        <v>869790</v>
      </c>
    </row>
    <row r="5276" spans="1:4" x14ac:dyDescent="0.2">
      <c r="A5276">
        <v>5275</v>
      </c>
      <c r="B5276">
        <v>8468510</v>
      </c>
      <c r="C5276">
        <v>267019</v>
      </c>
      <c r="D5276">
        <v>845642</v>
      </c>
    </row>
    <row r="5277" spans="1:4" x14ac:dyDescent="0.2">
      <c r="A5277">
        <v>5276</v>
      </c>
      <c r="B5277">
        <v>8477631</v>
      </c>
      <c r="C5277">
        <v>290378</v>
      </c>
      <c r="D5277">
        <v>966582</v>
      </c>
    </row>
    <row r="5278" spans="1:4" x14ac:dyDescent="0.2">
      <c r="A5278">
        <v>5277</v>
      </c>
      <c r="B5278">
        <v>8625405</v>
      </c>
      <c r="C5278">
        <v>299496</v>
      </c>
      <c r="D5278">
        <v>954952</v>
      </c>
    </row>
    <row r="5279" spans="1:4" x14ac:dyDescent="0.2">
      <c r="A5279">
        <v>5278</v>
      </c>
      <c r="B5279">
        <v>9252197</v>
      </c>
      <c r="C5279">
        <v>328685</v>
      </c>
      <c r="D5279">
        <v>1038878</v>
      </c>
    </row>
    <row r="5280" spans="1:4" x14ac:dyDescent="0.2">
      <c r="A5280">
        <v>5279</v>
      </c>
      <c r="B5280">
        <v>10674063</v>
      </c>
      <c r="C5280">
        <v>291493</v>
      </c>
      <c r="D5280">
        <v>917111</v>
      </c>
    </row>
    <row r="5281" spans="1:4" x14ac:dyDescent="0.2">
      <c r="A5281">
        <v>5280</v>
      </c>
      <c r="B5281">
        <v>9919890</v>
      </c>
      <c r="C5281">
        <v>438246</v>
      </c>
      <c r="D5281">
        <v>1128685</v>
      </c>
    </row>
    <row r="5282" spans="1:4" x14ac:dyDescent="0.2">
      <c r="A5282">
        <v>5281</v>
      </c>
      <c r="B5282">
        <v>9287176</v>
      </c>
      <c r="C5282">
        <v>274266</v>
      </c>
      <c r="D5282">
        <v>914617</v>
      </c>
    </row>
    <row r="5283" spans="1:4" x14ac:dyDescent="0.2">
      <c r="A5283">
        <v>5282</v>
      </c>
      <c r="B5283">
        <v>8994896</v>
      </c>
      <c r="C5283">
        <v>302559</v>
      </c>
      <c r="D5283">
        <v>1049359</v>
      </c>
    </row>
    <row r="5284" spans="1:4" x14ac:dyDescent="0.2">
      <c r="A5284">
        <v>5283</v>
      </c>
      <c r="B5284">
        <v>8795920</v>
      </c>
      <c r="C5284">
        <v>306985</v>
      </c>
      <c r="D5284">
        <v>947183</v>
      </c>
    </row>
    <row r="5285" spans="1:4" x14ac:dyDescent="0.2">
      <c r="A5285">
        <v>5284</v>
      </c>
      <c r="B5285">
        <v>8815910</v>
      </c>
      <c r="C5285">
        <v>268037</v>
      </c>
      <c r="D5285">
        <v>1070964</v>
      </c>
    </row>
    <row r="5286" spans="1:4" x14ac:dyDescent="0.2">
      <c r="A5286">
        <v>5285</v>
      </c>
      <c r="B5286">
        <v>9053250</v>
      </c>
      <c r="C5286">
        <v>283795</v>
      </c>
      <c r="D5286">
        <v>896819</v>
      </c>
    </row>
    <row r="5287" spans="1:4" x14ac:dyDescent="0.2">
      <c r="A5287">
        <v>5286</v>
      </c>
      <c r="B5287">
        <v>9303613</v>
      </c>
      <c r="C5287">
        <v>308993</v>
      </c>
      <c r="D5287">
        <v>963290</v>
      </c>
    </row>
    <row r="5288" spans="1:4" x14ac:dyDescent="0.2">
      <c r="A5288">
        <v>5287</v>
      </c>
      <c r="B5288">
        <v>8519138</v>
      </c>
      <c r="C5288">
        <v>267117</v>
      </c>
      <c r="D5288">
        <v>998989</v>
      </c>
    </row>
    <row r="5289" spans="1:4" x14ac:dyDescent="0.2">
      <c r="A5289">
        <v>5288</v>
      </c>
      <c r="B5289">
        <v>8468630</v>
      </c>
      <c r="C5289">
        <v>296406</v>
      </c>
      <c r="D5289">
        <v>901428</v>
      </c>
    </row>
    <row r="5290" spans="1:4" x14ac:dyDescent="0.2">
      <c r="A5290">
        <v>5289</v>
      </c>
      <c r="B5290">
        <v>8347172</v>
      </c>
      <c r="C5290">
        <v>275895</v>
      </c>
      <c r="D5290">
        <v>935487</v>
      </c>
    </row>
    <row r="5291" spans="1:4" x14ac:dyDescent="0.2">
      <c r="A5291">
        <v>5290</v>
      </c>
      <c r="B5291">
        <v>8163721</v>
      </c>
      <c r="C5291">
        <v>266750</v>
      </c>
      <c r="D5291">
        <v>1082183</v>
      </c>
    </row>
    <row r="5292" spans="1:4" x14ac:dyDescent="0.2">
      <c r="A5292">
        <v>5291</v>
      </c>
      <c r="B5292">
        <v>10584716</v>
      </c>
      <c r="C5292">
        <v>331912</v>
      </c>
      <c r="D5292">
        <v>1059573</v>
      </c>
    </row>
    <row r="5293" spans="1:4" x14ac:dyDescent="0.2">
      <c r="A5293">
        <v>5292</v>
      </c>
      <c r="B5293">
        <v>9933485</v>
      </c>
      <c r="C5293">
        <v>309482</v>
      </c>
      <c r="D5293">
        <v>962023</v>
      </c>
    </row>
    <row r="5294" spans="1:4" x14ac:dyDescent="0.2">
      <c r="A5294">
        <v>5293</v>
      </c>
      <c r="B5294">
        <v>9485597</v>
      </c>
      <c r="C5294">
        <v>277229</v>
      </c>
      <c r="D5294">
        <v>911595</v>
      </c>
    </row>
    <row r="5295" spans="1:4" x14ac:dyDescent="0.2">
      <c r="A5295">
        <v>5294</v>
      </c>
      <c r="B5295">
        <v>9182293</v>
      </c>
      <c r="C5295">
        <v>270637</v>
      </c>
      <c r="D5295">
        <v>891307</v>
      </c>
    </row>
    <row r="5296" spans="1:4" x14ac:dyDescent="0.2">
      <c r="A5296">
        <v>5295</v>
      </c>
      <c r="B5296">
        <v>9959671</v>
      </c>
      <c r="C5296">
        <v>282489</v>
      </c>
      <c r="D5296">
        <v>891196</v>
      </c>
    </row>
    <row r="5297" spans="1:4" x14ac:dyDescent="0.2">
      <c r="A5297">
        <v>5296</v>
      </c>
      <c r="B5297">
        <v>10572892</v>
      </c>
      <c r="C5297">
        <v>345738</v>
      </c>
      <c r="D5297">
        <v>1095891</v>
      </c>
    </row>
    <row r="5298" spans="1:4" x14ac:dyDescent="0.2">
      <c r="A5298">
        <v>5297</v>
      </c>
      <c r="B5298">
        <v>9401092</v>
      </c>
      <c r="C5298">
        <v>309464</v>
      </c>
      <c r="D5298">
        <v>911928</v>
      </c>
    </row>
    <row r="5299" spans="1:4" x14ac:dyDescent="0.2">
      <c r="A5299">
        <v>5298</v>
      </c>
      <c r="B5299">
        <v>9479720</v>
      </c>
      <c r="C5299">
        <v>310289</v>
      </c>
      <c r="D5299">
        <v>932471</v>
      </c>
    </row>
    <row r="5300" spans="1:4" x14ac:dyDescent="0.2">
      <c r="A5300">
        <v>5299</v>
      </c>
      <c r="B5300">
        <v>9566264</v>
      </c>
      <c r="C5300">
        <v>341046</v>
      </c>
      <c r="D5300">
        <v>1064187</v>
      </c>
    </row>
    <row r="5301" spans="1:4" x14ac:dyDescent="0.2">
      <c r="A5301">
        <v>5300</v>
      </c>
      <c r="B5301">
        <v>8891627</v>
      </c>
      <c r="C5301">
        <v>316715</v>
      </c>
      <c r="D5301">
        <v>975732</v>
      </c>
    </row>
    <row r="5302" spans="1:4" x14ac:dyDescent="0.2">
      <c r="A5302">
        <v>5301</v>
      </c>
      <c r="B5302">
        <v>9544945</v>
      </c>
      <c r="C5302">
        <v>267330</v>
      </c>
      <c r="D5302">
        <v>845502</v>
      </c>
    </row>
    <row r="5303" spans="1:4" x14ac:dyDescent="0.2">
      <c r="A5303">
        <v>5302</v>
      </c>
      <c r="B5303">
        <v>8811531</v>
      </c>
      <c r="C5303">
        <v>293487</v>
      </c>
      <c r="D5303">
        <v>932259</v>
      </c>
    </row>
    <row r="5304" spans="1:4" x14ac:dyDescent="0.2">
      <c r="A5304">
        <v>5303</v>
      </c>
      <c r="B5304">
        <v>9445439</v>
      </c>
      <c r="C5304">
        <v>310112</v>
      </c>
      <c r="D5304">
        <v>1026889</v>
      </c>
    </row>
    <row r="5305" spans="1:4" x14ac:dyDescent="0.2">
      <c r="A5305">
        <v>5304</v>
      </c>
      <c r="B5305">
        <v>10147971</v>
      </c>
      <c r="C5305">
        <v>338559</v>
      </c>
      <c r="D5305">
        <v>986934</v>
      </c>
    </row>
    <row r="5306" spans="1:4" x14ac:dyDescent="0.2">
      <c r="A5306">
        <v>5305</v>
      </c>
      <c r="B5306">
        <v>10456813</v>
      </c>
      <c r="C5306">
        <v>412116</v>
      </c>
      <c r="D5306">
        <v>1154670</v>
      </c>
    </row>
    <row r="5307" spans="1:4" x14ac:dyDescent="0.2">
      <c r="A5307">
        <v>5306</v>
      </c>
      <c r="B5307">
        <v>8917611</v>
      </c>
      <c r="C5307">
        <v>303105</v>
      </c>
      <c r="D5307">
        <v>930127</v>
      </c>
    </row>
    <row r="5308" spans="1:4" x14ac:dyDescent="0.2">
      <c r="A5308">
        <v>5307</v>
      </c>
      <c r="B5308">
        <v>10252542</v>
      </c>
      <c r="C5308">
        <v>443395</v>
      </c>
      <c r="D5308">
        <v>1304652</v>
      </c>
    </row>
    <row r="5309" spans="1:4" x14ac:dyDescent="0.2">
      <c r="A5309">
        <v>5308</v>
      </c>
      <c r="B5309">
        <v>9648690</v>
      </c>
      <c r="C5309">
        <v>310008</v>
      </c>
      <c r="D5309">
        <v>975733</v>
      </c>
    </row>
    <row r="5310" spans="1:4" x14ac:dyDescent="0.2">
      <c r="A5310">
        <v>5309</v>
      </c>
      <c r="B5310">
        <v>10827495</v>
      </c>
      <c r="C5310">
        <v>367971</v>
      </c>
      <c r="D5310">
        <v>1142247</v>
      </c>
    </row>
    <row r="5311" spans="1:4" x14ac:dyDescent="0.2">
      <c r="A5311">
        <v>5310</v>
      </c>
      <c r="B5311">
        <v>8683304</v>
      </c>
      <c r="C5311">
        <v>267752</v>
      </c>
      <c r="D5311">
        <v>846808</v>
      </c>
    </row>
    <row r="5312" spans="1:4" x14ac:dyDescent="0.2">
      <c r="A5312">
        <v>5311</v>
      </c>
      <c r="B5312">
        <v>9793020</v>
      </c>
      <c r="C5312">
        <v>326457</v>
      </c>
      <c r="D5312">
        <v>934346</v>
      </c>
    </row>
    <row r="5313" spans="1:4" x14ac:dyDescent="0.2">
      <c r="A5313">
        <v>5312</v>
      </c>
      <c r="B5313">
        <v>9281756</v>
      </c>
      <c r="C5313">
        <v>340666</v>
      </c>
      <c r="D5313">
        <v>1051477</v>
      </c>
    </row>
    <row r="5314" spans="1:4" x14ac:dyDescent="0.2">
      <c r="A5314">
        <v>5313</v>
      </c>
      <c r="B5314">
        <v>9308733</v>
      </c>
      <c r="C5314">
        <v>297356</v>
      </c>
      <c r="D5314">
        <v>933523</v>
      </c>
    </row>
    <row r="5315" spans="1:4" x14ac:dyDescent="0.2">
      <c r="A5315">
        <v>5314</v>
      </c>
      <c r="B5315">
        <v>9869202</v>
      </c>
      <c r="C5315">
        <v>321647</v>
      </c>
      <c r="D5315">
        <v>1055594</v>
      </c>
    </row>
    <row r="5316" spans="1:4" x14ac:dyDescent="0.2">
      <c r="A5316">
        <v>5315</v>
      </c>
      <c r="B5316">
        <v>10489056</v>
      </c>
      <c r="C5316">
        <v>336863</v>
      </c>
      <c r="D5316">
        <v>983749</v>
      </c>
    </row>
    <row r="5317" spans="1:4" x14ac:dyDescent="0.2">
      <c r="A5317">
        <v>5316</v>
      </c>
      <c r="B5317">
        <v>8797086</v>
      </c>
      <c r="C5317">
        <v>374210</v>
      </c>
      <c r="D5317">
        <v>911710</v>
      </c>
    </row>
    <row r="5318" spans="1:4" x14ac:dyDescent="0.2">
      <c r="A5318">
        <v>5317</v>
      </c>
      <c r="B5318">
        <v>9330444</v>
      </c>
      <c r="C5318">
        <v>295004</v>
      </c>
      <c r="D5318">
        <v>1039488</v>
      </c>
    </row>
    <row r="5319" spans="1:4" x14ac:dyDescent="0.2">
      <c r="A5319">
        <v>5318</v>
      </c>
      <c r="B5319">
        <v>10572450</v>
      </c>
      <c r="C5319">
        <v>311882</v>
      </c>
      <c r="D5319">
        <v>1054826</v>
      </c>
    </row>
    <row r="5320" spans="1:4" x14ac:dyDescent="0.2">
      <c r="A5320">
        <v>5319</v>
      </c>
      <c r="B5320">
        <v>8894144</v>
      </c>
      <c r="C5320">
        <v>269224</v>
      </c>
      <c r="D5320">
        <v>882935</v>
      </c>
    </row>
    <row r="5321" spans="1:4" x14ac:dyDescent="0.2">
      <c r="A5321">
        <v>5320</v>
      </c>
      <c r="B5321">
        <v>9128300</v>
      </c>
      <c r="C5321">
        <v>293521</v>
      </c>
      <c r="D5321">
        <v>907290</v>
      </c>
    </row>
    <row r="5322" spans="1:4" x14ac:dyDescent="0.2">
      <c r="A5322">
        <v>5321</v>
      </c>
      <c r="B5322">
        <v>8721993</v>
      </c>
      <c r="C5322">
        <v>294109</v>
      </c>
      <c r="D5322">
        <v>908709</v>
      </c>
    </row>
    <row r="5323" spans="1:4" x14ac:dyDescent="0.2">
      <c r="A5323">
        <v>5322</v>
      </c>
      <c r="B5323">
        <v>9087409</v>
      </c>
      <c r="C5323">
        <v>276039</v>
      </c>
      <c r="D5323">
        <v>899607</v>
      </c>
    </row>
    <row r="5324" spans="1:4" x14ac:dyDescent="0.2">
      <c r="A5324">
        <v>5323</v>
      </c>
      <c r="B5324">
        <v>9054829</v>
      </c>
      <c r="C5324">
        <v>322447</v>
      </c>
      <c r="D5324">
        <v>889888</v>
      </c>
    </row>
    <row r="5325" spans="1:4" x14ac:dyDescent="0.2">
      <c r="A5325">
        <v>5324</v>
      </c>
      <c r="B5325">
        <v>9106520</v>
      </c>
      <c r="C5325">
        <v>292249</v>
      </c>
      <c r="D5325">
        <v>848169</v>
      </c>
    </row>
    <row r="5326" spans="1:4" x14ac:dyDescent="0.2">
      <c r="A5326">
        <v>5325</v>
      </c>
      <c r="B5326">
        <v>9994242</v>
      </c>
      <c r="C5326">
        <v>292914</v>
      </c>
      <c r="D5326">
        <v>925442</v>
      </c>
    </row>
    <row r="5327" spans="1:4" x14ac:dyDescent="0.2">
      <c r="A5327">
        <v>5326</v>
      </c>
      <c r="B5327">
        <v>10001187</v>
      </c>
      <c r="C5327">
        <v>402141</v>
      </c>
      <c r="D5327">
        <v>1109893</v>
      </c>
    </row>
    <row r="5328" spans="1:4" x14ac:dyDescent="0.2">
      <c r="A5328">
        <v>5327</v>
      </c>
      <c r="B5328">
        <v>10314282</v>
      </c>
      <c r="C5328">
        <v>359713</v>
      </c>
      <c r="D5328">
        <v>1085601</v>
      </c>
    </row>
    <row r="5329" spans="1:4" x14ac:dyDescent="0.2">
      <c r="A5329">
        <v>5328</v>
      </c>
      <c r="B5329">
        <v>9547014</v>
      </c>
      <c r="C5329">
        <v>284371</v>
      </c>
      <c r="D5329">
        <v>935971</v>
      </c>
    </row>
    <row r="5330" spans="1:4" x14ac:dyDescent="0.2">
      <c r="A5330">
        <v>5329</v>
      </c>
      <c r="B5330">
        <v>8599296</v>
      </c>
      <c r="C5330">
        <v>284254</v>
      </c>
      <c r="D5330">
        <v>882053</v>
      </c>
    </row>
    <row r="5331" spans="1:4" x14ac:dyDescent="0.2">
      <c r="A5331">
        <v>5330</v>
      </c>
      <c r="B5331">
        <v>9379634</v>
      </c>
      <c r="C5331">
        <v>278559</v>
      </c>
      <c r="D5331">
        <v>887811</v>
      </c>
    </row>
    <row r="5332" spans="1:4" x14ac:dyDescent="0.2">
      <c r="A5332">
        <v>5331</v>
      </c>
      <c r="B5332">
        <v>10261693</v>
      </c>
      <c r="C5332">
        <v>370204</v>
      </c>
      <c r="D5332">
        <v>1149103</v>
      </c>
    </row>
    <row r="5333" spans="1:4" x14ac:dyDescent="0.2">
      <c r="A5333">
        <v>5332</v>
      </c>
      <c r="B5333">
        <v>9089257</v>
      </c>
      <c r="C5333">
        <v>277366</v>
      </c>
      <c r="D5333">
        <v>872333</v>
      </c>
    </row>
    <row r="5334" spans="1:4" x14ac:dyDescent="0.2">
      <c r="A5334">
        <v>5333</v>
      </c>
      <c r="B5334">
        <v>8545088</v>
      </c>
      <c r="C5334">
        <v>300887</v>
      </c>
      <c r="D5334">
        <v>905533</v>
      </c>
    </row>
    <row r="5335" spans="1:4" x14ac:dyDescent="0.2">
      <c r="A5335">
        <v>5334</v>
      </c>
      <c r="B5335">
        <v>8787459</v>
      </c>
      <c r="C5335">
        <v>271139</v>
      </c>
      <c r="D5335">
        <v>877944</v>
      </c>
    </row>
    <row r="5336" spans="1:4" x14ac:dyDescent="0.2">
      <c r="A5336">
        <v>5335</v>
      </c>
      <c r="B5336">
        <v>9303207</v>
      </c>
      <c r="C5336">
        <v>303407</v>
      </c>
      <c r="D5336">
        <v>932907</v>
      </c>
    </row>
    <row r="5337" spans="1:4" x14ac:dyDescent="0.2">
      <c r="A5337">
        <v>5336</v>
      </c>
      <c r="B5337">
        <v>9340165</v>
      </c>
      <c r="C5337">
        <v>323407</v>
      </c>
      <c r="D5337">
        <v>1017735</v>
      </c>
    </row>
    <row r="5338" spans="1:4" x14ac:dyDescent="0.2">
      <c r="A5338">
        <v>5337</v>
      </c>
      <c r="B5338">
        <v>9730650</v>
      </c>
      <c r="C5338">
        <v>350737</v>
      </c>
      <c r="D5338">
        <v>1394649</v>
      </c>
    </row>
    <row r="5339" spans="1:4" x14ac:dyDescent="0.2">
      <c r="A5339">
        <v>5338</v>
      </c>
      <c r="B5339">
        <v>12423706</v>
      </c>
      <c r="C5339">
        <v>334003</v>
      </c>
      <c r="D5339">
        <v>1086520</v>
      </c>
    </row>
    <row r="5340" spans="1:4" x14ac:dyDescent="0.2">
      <c r="A5340">
        <v>5339</v>
      </c>
      <c r="B5340">
        <v>9432717</v>
      </c>
      <c r="C5340">
        <v>287942</v>
      </c>
      <c r="D5340">
        <v>1004178</v>
      </c>
    </row>
    <row r="5341" spans="1:4" x14ac:dyDescent="0.2">
      <c r="A5341">
        <v>5340</v>
      </c>
      <c r="B5341">
        <v>10324308</v>
      </c>
      <c r="C5341">
        <v>305415</v>
      </c>
      <c r="D5341">
        <v>955267</v>
      </c>
    </row>
    <row r="5342" spans="1:4" x14ac:dyDescent="0.2">
      <c r="A5342">
        <v>5341</v>
      </c>
      <c r="B5342">
        <v>9847064</v>
      </c>
      <c r="C5342">
        <v>279278</v>
      </c>
      <c r="D5342">
        <v>893506</v>
      </c>
    </row>
    <row r="5343" spans="1:4" x14ac:dyDescent="0.2">
      <c r="A5343">
        <v>5342</v>
      </c>
      <c r="B5343">
        <v>9583276</v>
      </c>
      <c r="C5343">
        <v>279212</v>
      </c>
      <c r="D5343">
        <v>894401</v>
      </c>
    </row>
    <row r="5344" spans="1:4" x14ac:dyDescent="0.2">
      <c r="A5344">
        <v>5343</v>
      </c>
      <c r="B5344">
        <v>9600516</v>
      </c>
      <c r="C5344">
        <v>342813</v>
      </c>
      <c r="D5344">
        <v>1050737</v>
      </c>
    </row>
    <row r="5345" spans="1:4" x14ac:dyDescent="0.2">
      <c r="A5345">
        <v>5344</v>
      </c>
      <c r="B5345">
        <v>8803672</v>
      </c>
      <c r="C5345">
        <v>292601</v>
      </c>
      <c r="D5345">
        <v>1042387</v>
      </c>
    </row>
    <row r="5346" spans="1:4" x14ac:dyDescent="0.2">
      <c r="A5346">
        <v>5345</v>
      </c>
      <c r="B5346">
        <v>9862179</v>
      </c>
      <c r="C5346">
        <v>357419</v>
      </c>
      <c r="D5346">
        <v>1112686</v>
      </c>
    </row>
    <row r="5347" spans="1:4" x14ac:dyDescent="0.2">
      <c r="A5347">
        <v>5346</v>
      </c>
      <c r="B5347">
        <v>10635247</v>
      </c>
      <c r="C5347">
        <v>334422</v>
      </c>
      <c r="D5347">
        <v>1047994</v>
      </c>
    </row>
    <row r="5348" spans="1:4" x14ac:dyDescent="0.2">
      <c r="A5348">
        <v>5347</v>
      </c>
      <c r="B5348">
        <v>8993141</v>
      </c>
      <c r="C5348">
        <v>317353</v>
      </c>
      <c r="D5348">
        <v>923840</v>
      </c>
    </row>
    <row r="5349" spans="1:4" x14ac:dyDescent="0.2">
      <c r="A5349">
        <v>5348</v>
      </c>
      <c r="B5349">
        <v>8656202</v>
      </c>
      <c r="C5349">
        <v>279474</v>
      </c>
      <c r="D5349">
        <v>878905</v>
      </c>
    </row>
    <row r="5350" spans="1:4" x14ac:dyDescent="0.2">
      <c r="A5350">
        <v>5349</v>
      </c>
      <c r="B5350">
        <v>10387887</v>
      </c>
      <c r="C5350">
        <v>287080</v>
      </c>
      <c r="D5350">
        <v>950057</v>
      </c>
    </row>
    <row r="5351" spans="1:4" x14ac:dyDescent="0.2">
      <c r="A5351">
        <v>5350</v>
      </c>
      <c r="B5351">
        <v>11128952</v>
      </c>
      <c r="C5351">
        <v>382603</v>
      </c>
      <c r="D5351">
        <v>1215047</v>
      </c>
    </row>
    <row r="5352" spans="1:4" x14ac:dyDescent="0.2">
      <c r="A5352">
        <v>5351</v>
      </c>
      <c r="B5352">
        <v>10025718</v>
      </c>
      <c r="C5352">
        <v>334968</v>
      </c>
      <c r="D5352">
        <v>1050427</v>
      </c>
    </row>
    <row r="5353" spans="1:4" x14ac:dyDescent="0.2">
      <c r="A5353">
        <v>5352</v>
      </c>
      <c r="B5353">
        <v>11479552</v>
      </c>
      <c r="C5353">
        <v>330739</v>
      </c>
      <c r="D5353">
        <v>1095372</v>
      </c>
    </row>
    <row r="5354" spans="1:4" x14ac:dyDescent="0.2">
      <c r="A5354">
        <v>5353</v>
      </c>
      <c r="B5354">
        <v>10406001</v>
      </c>
      <c r="C5354">
        <v>423302</v>
      </c>
      <c r="D5354">
        <v>1047490</v>
      </c>
    </row>
    <row r="5355" spans="1:4" x14ac:dyDescent="0.2">
      <c r="A5355">
        <v>5354</v>
      </c>
      <c r="B5355">
        <v>9353198</v>
      </c>
      <c r="C5355">
        <v>297729</v>
      </c>
      <c r="D5355">
        <v>883079</v>
      </c>
    </row>
    <row r="5356" spans="1:4" x14ac:dyDescent="0.2">
      <c r="A5356">
        <v>5355</v>
      </c>
      <c r="B5356">
        <v>10600144</v>
      </c>
      <c r="C5356">
        <v>324466</v>
      </c>
      <c r="D5356">
        <v>1010840</v>
      </c>
    </row>
    <row r="5357" spans="1:4" x14ac:dyDescent="0.2">
      <c r="A5357">
        <v>5356</v>
      </c>
      <c r="B5357">
        <v>10157394</v>
      </c>
      <c r="C5357">
        <v>348171</v>
      </c>
      <c r="D5357">
        <v>1067406</v>
      </c>
    </row>
    <row r="5358" spans="1:4" x14ac:dyDescent="0.2">
      <c r="A5358">
        <v>5357</v>
      </c>
      <c r="B5358">
        <v>9826571</v>
      </c>
      <c r="C5358">
        <v>302233</v>
      </c>
      <c r="D5358">
        <v>957241</v>
      </c>
    </row>
    <row r="5359" spans="1:4" x14ac:dyDescent="0.2">
      <c r="A5359">
        <v>5358</v>
      </c>
      <c r="B5359">
        <v>10082328</v>
      </c>
      <c r="C5359">
        <v>346975</v>
      </c>
      <c r="D5359">
        <v>1087390</v>
      </c>
    </row>
    <row r="5360" spans="1:4" x14ac:dyDescent="0.2">
      <c r="A5360">
        <v>5359</v>
      </c>
      <c r="B5360">
        <v>11077122</v>
      </c>
      <c r="C5360">
        <v>372632</v>
      </c>
      <c r="D5360">
        <v>1171110</v>
      </c>
    </row>
    <row r="5361" spans="1:4" x14ac:dyDescent="0.2">
      <c r="A5361">
        <v>5360</v>
      </c>
      <c r="B5361">
        <v>18438611</v>
      </c>
      <c r="C5361">
        <v>401520</v>
      </c>
      <c r="D5361">
        <v>1294046</v>
      </c>
    </row>
    <row r="5362" spans="1:4" x14ac:dyDescent="0.2">
      <c r="A5362">
        <v>5361</v>
      </c>
      <c r="B5362">
        <v>9663720</v>
      </c>
      <c r="C5362">
        <v>336477</v>
      </c>
      <c r="D5362">
        <v>1120671</v>
      </c>
    </row>
    <row r="5363" spans="1:4" x14ac:dyDescent="0.2">
      <c r="A5363">
        <v>5362</v>
      </c>
      <c r="B5363">
        <v>9115314</v>
      </c>
      <c r="C5363">
        <v>347541</v>
      </c>
      <c r="D5363">
        <v>1032357</v>
      </c>
    </row>
    <row r="5364" spans="1:4" x14ac:dyDescent="0.2">
      <c r="A5364">
        <v>5363</v>
      </c>
      <c r="B5364">
        <v>9205240</v>
      </c>
      <c r="C5364">
        <v>288284</v>
      </c>
      <c r="D5364">
        <v>968213</v>
      </c>
    </row>
    <row r="5365" spans="1:4" x14ac:dyDescent="0.2">
      <c r="A5365">
        <v>5364</v>
      </c>
      <c r="B5365">
        <v>9300323</v>
      </c>
      <c r="C5365">
        <v>301655</v>
      </c>
      <c r="D5365">
        <v>916694</v>
      </c>
    </row>
    <row r="5366" spans="1:4" x14ac:dyDescent="0.2">
      <c r="A5366">
        <v>5365</v>
      </c>
      <c r="B5366">
        <v>10408981</v>
      </c>
      <c r="C5366">
        <v>305293</v>
      </c>
      <c r="D5366">
        <v>1002712</v>
      </c>
    </row>
    <row r="5367" spans="1:4" x14ac:dyDescent="0.2">
      <c r="A5367">
        <v>5366</v>
      </c>
      <c r="B5367">
        <v>9617537</v>
      </c>
      <c r="C5367">
        <v>318424</v>
      </c>
      <c r="D5367">
        <v>930291</v>
      </c>
    </row>
    <row r="5368" spans="1:4" x14ac:dyDescent="0.2">
      <c r="A5368">
        <v>5367</v>
      </c>
      <c r="B5368">
        <v>9318649</v>
      </c>
      <c r="C5368">
        <v>280111</v>
      </c>
      <c r="D5368">
        <v>902665</v>
      </c>
    </row>
    <row r="5369" spans="1:4" x14ac:dyDescent="0.2">
      <c r="A5369">
        <v>5368</v>
      </c>
      <c r="B5369">
        <v>8775717</v>
      </c>
      <c r="C5369">
        <v>272135</v>
      </c>
      <c r="D5369">
        <v>855533</v>
      </c>
    </row>
    <row r="5370" spans="1:4" x14ac:dyDescent="0.2">
      <c r="A5370">
        <v>5369</v>
      </c>
      <c r="B5370">
        <v>9322299</v>
      </c>
      <c r="C5370">
        <v>272597</v>
      </c>
      <c r="D5370">
        <v>854294</v>
      </c>
    </row>
    <row r="5371" spans="1:4" x14ac:dyDescent="0.2">
      <c r="A5371">
        <v>5370</v>
      </c>
      <c r="B5371">
        <v>9724780</v>
      </c>
      <c r="C5371">
        <v>316556</v>
      </c>
      <c r="D5371">
        <v>1060299</v>
      </c>
    </row>
    <row r="5372" spans="1:4" x14ac:dyDescent="0.2">
      <c r="A5372">
        <v>5371</v>
      </c>
      <c r="B5372">
        <v>10253936</v>
      </c>
      <c r="C5372">
        <v>367308</v>
      </c>
      <c r="D5372">
        <v>882107</v>
      </c>
    </row>
    <row r="5373" spans="1:4" x14ac:dyDescent="0.2">
      <c r="A5373">
        <v>5372</v>
      </c>
      <c r="B5373">
        <v>8963722</v>
      </c>
      <c r="C5373">
        <v>288148</v>
      </c>
      <c r="D5373">
        <v>915143</v>
      </c>
    </row>
    <row r="5374" spans="1:4" x14ac:dyDescent="0.2">
      <c r="A5374">
        <v>5373</v>
      </c>
      <c r="B5374">
        <v>9247077</v>
      </c>
      <c r="C5374">
        <v>298839</v>
      </c>
      <c r="D5374">
        <v>901415</v>
      </c>
    </row>
    <row r="5375" spans="1:4" x14ac:dyDescent="0.2">
      <c r="A5375">
        <v>5374</v>
      </c>
      <c r="B5375">
        <v>9382062</v>
      </c>
      <c r="C5375">
        <v>272788</v>
      </c>
      <c r="D5375">
        <v>853169</v>
      </c>
    </row>
    <row r="5376" spans="1:4" x14ac:dyDescent="0.2">
      <c r="A5376">
        <v>5375</v>
      </c>
      <c r="B5376">
        <v>9009631</v>
      </c>
      <c r="C5376">
        <v>281172</v>
      </c>
      <c r="D5376">
        <v>883878</v>
      </c>
    </row>
    <row r="5377" spans="1:4" x14ac:dyDescent="0.2">
      <c r="A5377">
        <v>5376</v>
      </c>
      <c r="B5377">
        <v>9786453</v>
      </c>
      <c r="C5377">
        <v>316750</v>
      </c>
      <c r="D5377">
        <v>1083586</v>
      </c>
    </row>
    <row r="5378" spans="1:4" x14ac:dyDescent="0.2">
      <c r="A5378">
        <v>5377</v>
      </c>
      <c r="B5378">
        <v>9216631</v>
      </c>
      <c r="C5378">
        <v>273233</v>
      </c>
      <c r="D5378">
        <v>856115</v>
      </c>
    </row>
    <row r="5379" spans="1:4" x14ac:dyDescent="0.2">
      <c r="A5379">
        <v>5378</v>
      </c>
      <c r="B5379">
        <v>8778351</v>
      </c>
      <c r="C5379">
        <v>273498</v>
      </c>
      <c r="D5379">
        <v>854818</v>
      </c>
    </row>
    <row r="5380" spans="1:4" x14ac:dyDescent="0.2">
      <c r="A5380">
        <v>5379</v>
      </c>
      <c r="B5380">
        <v>9271969</v>
      </c>
      <c r="C5380">
        <v>273084</v>
      </c>
      <c r="D5380">
        <v>903498</v>
      </c>
    </row>
    <row r="5381" spans="1:4" x14ac:dyDescent="0.2">
      <c r="A5381">
        <v>5380</v>
      </c>
      <c r="B5381">
        <v>9017083</v>
      </c>
      <c r="C5381">
        <v>273101</v>
      </c>
      <c r="D5381">
        <v>855601</v>
      </c>
    </row>
    <row r="5382" spans="1:4" x14ac:dyDescent="0.2">
      <c r="A5382">
        <v>5381</v>
      </c>
      <c r="B5382">
        <v>9270250</v>
      </c>
      <c r="C5382">
        <v>290791</v>
      </c>
      <c r="D5382">
        <v>907413</v>
      </c>
    </row>
    <row r="5383" spans="1:4" x14ac:dyDescent="0.2">
      <c r="A5383">
        <v>5382</v>
      </c>
      <c r="B5383">
        <v>9116542</v>
      </c>
      <c r="C5383">
        <v>327795</v>
      </c>
      <c r="D5383">
        <v>1047476</v>
      </c>
    </row>
    <row r="5384" spans="1:4" x14ac:dyDescent="0.2">
      <c r="A5384">
        <v>5383</v>
      </c>
      <c r="B5384">
        <v>10318603</v>
      </c>
      <c r="C5384">
        <v>315910</v>
      </c>
      <c r="D5384">
        <v>1111483</v>
      </c>
    </row>
    <row r="5385" spans="1:4" x14ac:dyDescent="0.2">
      <c r="A5385">
        <v>5384</v>
      </c>
      <c r="B5385">
        <v>8681381</v>
      </c>
      <c r="C5385">
        <v>291158</v>
      </c>
      <c r="D5385">
        <v>923998</v>
      </c>
    </row>
    <row r="5386" spans="1:4" x14ac:dyDescent="0.2">
      <c r="A5386">
        <v>5385</v>
      </c>
      <c r="B5386">
        <v>8910392</v>
      </c>
      <c r="C5386">
        <v>282404</v>
      </c>
      <c r="D5386">
        <v>948946</v>
      </c>
    </row>
    <row r="5387" spans="1:4" x14ac:dyDescent="0.2">
      <c r="A5387">
        <v>5386</v>
      </c>
      <c r="B5387">
        <v>10909726</v>
      </c>
      <c r="C5387">
        <v>327192</v>
      </c>
      <c r="D5387">
        <v>1168916</v>
      </c>
    </row>
    <row r="5388" spans="1:4" x14ac:dyDescent="0.2">
      <c r="A5388">
        <v>5387</v>
      </c>
      <c r="B5388">
        <v>9885810</v>
      </c>
      <c r="C5388">
        <v>339546</v>
      </c>
      <c r="D5388">
        <v>1043890</v>
      </c>
    </row>
    <row r="5389" spans="1:4" x14ac:dyDescent="0.2">
      <c r="A5389">
        <v>5388</v>
      </c>
      <c r="B5389">
        <v>11042934</v>
      </c>
      <c r="C5389">
        <v>363999</v>
      </c>
      <c r="D5389">
        <v>1274462</v>
      </c>
    </row>
    <row r="5390" spans="1:4" x14ac:dyDescent="0.2">
      <c r="A5390">
        <v>5389</v>
      </c>
      <c r="B5390">
        <v>9309728</v>
      </c>
      <c r="C5390">
        <v>274259</v>
      </c>
      <c r="D5390">
        <v>893164</v>
      </c>
    </row>
    <row r="5391" spans="1:4" x14ac:dyDescent="0.2">
      <c r="A5391">
        <v>5390</v>
      </c>
      <c r="B5391">
        <v>9035200</v>
      </c>
      <c r="C5391">
        <v>300708</v>
      </c>
      <c r="D5391">
        <v>936238</v>
      </c>
    </row>
    <row r="5392" spans="1:4" x14ac:dyDescent="0.2">
      <c r="A5392">
        <v>5391</v>
      </c>
      <c r="B5392">
        <v>10472893</v>
      </c>
      <c r="C5392">
        <v>350987</v>
      </c>
      <c r="D5392">
        <v>1093363</v>
      </c>
    </row>
    <row r="5393" spans="1:4" x14ac:dyDescent="0.2">
      <c r="A5393">
        <v>5392</v>
      </c>
      <c r="B5393">
        <v>9184477</v>
      </c>
      <c r="C5393">
        <v>308811</v>
      </c>
      <c r="D5393">
        <v>961705</v>
      </c>
    </row>
    <row r="5394" spans="1:4" x14ac:dyDescent="0.2">
      <c r="A5394">
        <v>5393</v>
      </c>
      <c r="B5394">
        <v>9207008</v>
      </c>
      <c r="C5394">
        <v>328804</v>
      </c>
      <c r="D5394">
        <v>1023897</v>
      </c>
    </row>
    <row r="5395" spans="1:4" x14ac:dyDescent="0.2">
      <c r="A5395">
        <v>5394</v>
      </c>
      <c r="B5395">
        <v>9012089</v>
      </c>
      <c r="C5395">
        <v>292486</v>
      </c>
      <c r="D5395">
        <v>1030538</v>
      </c>
    </row>
    <row r="5396" spans="1:4" x14ac:dyDescent="0.2">
      <c r="A5396">
        <v>5395</v>
      </c>
      <c r="B5396">
        <v>9645697</v>
      </c>
      <c r="C5396">
        <v>322569</v>
      </c>
      <c r="D5396">
        <v>1068861</v>
      </c>
    </row>
    <row r="5397" spans="1:4" x14ac:dyDescent="0.2">
      <c r="A5397">
        <v>5396</v>
      </c>
      <c r="B5397">
        <v>9090312</v>
      </c>
      <c r="C5397">
        <v>305250</v>
      </c>
      <c r="D5397">
        <v>939531</v>
      </c>
    </row>
    <row r="5398" spans="1:4" x14ac:dyDescent="0.2">
      <c r="A5398">
        <v>5397</v>
      </c>
      <c r="B5398">
        <v>10213191</v>
      </c>
      <c r="C5398">
        <v>353069</v>
      </c>
      <c r="D5398">
        <v>1131146</v>
      </c>
    </row>
    <row r="5399" spans="1:4" x14ac:dyDescent="0.2">
      <c r="A5399">
        <v>5398</v>
      </c>
      <c r="B5399">
        <v>10649544</v>
      </c>
      <c r="C5399">
        <v>328115</v>
      </c>
      <c r="D5399">
        <v>969849</v>
      </c>
    </row>
    <row r="5400" spans="1:4" x14ac:dyDescent="0.2">
      <c r="A5400">
        <v>5399</v>
      </c>
      <c r="B5400">
        <v>11161550</v>
      </c>
      <c r="C5400">
        <v>332588</v>
      </c>
      <c r="D5400">
        <v>1047507</v>
      </c>
    </row>
    <row r="5401" spans="1:4" x14ac:dyDescent="0.2">
      <c r="A5401">
        <v>5400</v>
      </c>
      <c r="B5401">
        <v>10299234</v>
      </c>
      <c r="C5401">
        <v>328704</v>
      </c>
      <c r="D5401">
        <v>1016581</v>
      </c>
    </row>
    <row r="5402" spans="1:4" x14ac:dyDescent="0.2">
      <c r="A5402">
        <v>5401</v>
      </c>
      <c r="B5402">
        <v>9286756</v>
      </c>
      <c r="C5402">
        <v>339071</v>
      </c>
      <c r="D5402">
        <v>1024909</v>
      </c>
    </row>
    <row r="5403" spans="1:4" x14ac:dyDescent="0.2">
      <c r="A5403">
        <v>5402</v>
      </c>
      <c r="B5403">
        <v>10249014</v>
      </c>
      <c r="C5403">
        <v>308983</v>
      </c>
      <c r="D5403">
        <v>932391</v>
      </c>
    </row>
    <row r="5404" spans="1:4" x14ac:dyDescent="0.2">
      <c r="A5404">
        <v>5403</v>
      </c>
      <c r="B5404">
        <v>9159726</v>
      </c>
      <c r="C5404">
        <v>343578</v>
      </c>
      <c r="D5404">
        <v>984372</v>
      </c>
    </row>
    <row r="5405" spans="1:4" x14ac:dyDescent="0.2">
      <c r="A5405">
        <v>5404</v>
      </c>
      <c r="B5405">
        <v>9165236</v>
      </c>
      <c r="C5405">
        <v>308905</v>
      </c>
      <c r="D5405">
        <v>1007002</v>
      </c>
    </row>
    <row r="5406" spans="1:4" x14ac:dyDescent="0.2">
      <c r="A5406">
        <v>5405</v>
      </c>
      <c r="B5406">
        <v>9965114</v>
      </c>
      <c r="C5406">
        <v>276894</v>
      </c>
      <c r="D5406">
        <v>976742</v>
      </c>
    </row>
    <row r="5407" spans="1:4" x14ac:dyDescent="0.2">
      <c r="A5407">
        <v>5406</v>
      </c>
      <c r="B5407">
        <v>11296852</v>
      </c>
      <c r="C5407">
        <v>375731</v>
      </c>
      <c r="D5407">
        <v>1161938</v>
      </c>
    </row>
    <row r="5408" spans="1:4" x14ac:dyDescent="0.2">
      <c r="A5408">
        <v>5407</v>
      </c>
      <c r="B5408">
        <v>9756013</v>
      </c>
      <c r="C5408">
        <v>276185</v>
      </c>
      <c r="D5408">
        <v>998207</v>
      </c>
    </row>
    <row r="5409" spans="1:4" x14ac:dyDescent="0.2">
      <c r="A5409">
        <v>5408</v>
      </c>
      <c r="B5409">
        <v>10108414</v>
      </c>
      <c r="C5409">
        <v>341125</v>
      </c>
      <c r="D5409">
        <v>1067497</v>
      </c>
    </row>
    <row r="5410" spans="1:4" x14ac:dyDescent="0.2">
      <c r="A5410">
        <v>5409</v>
      </c>
      <c r="B5410">
        <v>10752027</v>
      </c>
      <c r="C5410">
        <v>322046</v>
      </c>
      <c r="D5410">
        <v>1030824</v>
      </c>
    </row>
    <row r="5411" spans="1:4" x14ac:dyDescent="0.2">
      <c r="A5411">
        <v>5410</v>
      </c>
      <c r="B5411">
        <v>9376663</v>
      </c>
      <c r="C5411">
        <v>284251</v>
      </c>
      <c r="D5411">
        <v>936451</v>
      </c>
    </row>
    <row r="5412" spans="1:4" x14ac:dyDescent="0.2">
      <c r="A5412">
        <v>5411</v>
      </c>
      <c r="B5412">
        <v>9502967</v>
      </c>
      <c r="C5412">
        <v>337323</v>
      </c>
      <c r="D5412">
        <v>1040060</v>
      </c>
    </row>
    <row r="5413" spans="1:4" x14ac:dyDescent="0.2">
      <c r="A5413">
        <v>5412</v>
      </c>
      <c r="B5413">
        <v>9857423</v>
      </c>
      <c r="C5413">
        <v>302729</v>
      </c>
      <c r="D5413">
        <v>1007924</v>
      </c>
    </row>
    <row r="5414" spans="1:4" x14ac:dyDescent="0.2">
      <c r="A5414">
        <v>5413</v>
      </c>
      <c r="B5414">
        <v>9295771</v>
      </c>
      <c r="C5414">
        <v>314350</v>
      </c>
      <c r="D5414">
        <v>943277</v>
      </c>
    </row>
    <row r="5415" spans="1:4" x14ac:dyDescent="0.2">
      <c r="A5415">
        <v>5414</v>
      </c>
      <c r="B5415">
        <v>10013309</v>
      </c>
      <c r="C5415">
        <v>341438</v>
      </c>
      <c r="D5415">
        <v>1063620</v>
      </c>
    </row>
    <row r="5416" spans="1:4" x14ac:dyDescent="0.2">
      <c r="A5416">
        <v>5415</v>
      </c>
      <c r="B5416">
        <v>9534045</v>
      </c>
      <c r="C5416">
        <v>335572</v>
      </c>
      <c r="D5416">
        <v>916355</v>
      </c>
    </row>
    <row r="5417" spans="1:4" x14ac:dyDescent="0.2">
      <c r="A5417">
        <v>5416</v>
      </c>
      <c r="B5417">
        <v>9714988</v>
      </c>
      <c r="C5417">
        <v>330719</v>
      </c>
      <c r="D5417">
        <v>1087873</v>
      </c>
    </row>
    <row r="5418" spans="1:4" x14ac:dyDescent="0.2">
      <c r="A5418">
        <v>5417</v>
      </c>
      <c r="B5418">
        <v>10845877</v>
      </c>
      <c r="C5418">
        <v>329971</v>
      </c>
      <c r="D5418">
        <v>1047324</v>
      </c>
    </row>
    <row r="5419" spans="1:4" x14ac:dyDescent="0.2">
      <c r="A5419">
        <v>5418</v>
      </c>
      <c r="B5419">
        <v>10458623</v>
      </c>
      <c r="C5419">
        <v>319762</v>
      </c>
      <c r="D5419">
        <v>967898</v>
      </c>
    </row>
    <row r="5420" spans="1:4" x14ac:dyDescent="0.2">
      <c r="A5420">
        <v>5419</v>
      </c>
      <c r="B5420">
        <v>10640706</v>
      </c>
      <c r="C5420">
        <v>284796</v>
      </c>
      <c r="D5420">
        <v>912277</v>
      </c>
    </row>
    <row r="5421" spans="1:4" x14ac:dyDescent="0.2">
      <c r="A5421">
        <v>5420</v>
      </c>
      <c r="B5421">
        <v>9364121</v>
      </c>
      <c r="C5421">
        <v>287029</v>
      </c>
      <c r="D5421">
        <v>888380</v>
      </c>
    </row>
    <row r="5422" spans="1:4" x14ac:dyDescent="0.2">
      <c r="A5422">
        <v>5421</v>
      </c>
      <c r="B5422">
        <v>9388817</v>
      </c>
      <c r="C5422">
        <v>281581</v>
      </c>
      <c r="D5422">
        <v>878115</v>
      </c>
    </row>
    <row r="5423" spans="1:4" x14ac:dyDescent="0.2">
      <c r="A5423">
        <v>5422</v>
      </c>
      <c r="B5423">
        <v>8918325</v>
      </c>
      <c r="C5423">
        <v>289038</v>
      </c>
      <c r="D5423">
        <v>913804</v>
      </c>
    </row>
    <row r="5424" spans="1:4" x14ac:dyDescent="0.2">
      <c r="A5424">
        <v>5423</v>
      </c>
      <c r="B5424">
        <v>9310408</v>
      </c>
      <c r="C5424">
        <v>399511</v>
      </c>
      <c r="D5424">
        <v>946343</v>
      </c>
    </row>
    <row r="5425" spans="1:4" x14ac:dyDescent="0.2">
      <c r="A5425">
        <v>5424</v>
      </c>
      <c r="B5425">
        <v>8954654</v>
      </c>
      <c r="C5425">
        <v>276896</v>
      </c>
      <c r="D5425">
        <v>898032</v>
      </c>
    </row>
    <row r="5426" spans="1:4" x14ac:dyDescent="0.2">
      <c r="A5426">
        <v>5425</v>
      </c>
      <c r="B5426">
        <v>9892929</v>
      </c>
      <c r="C5426">
        <v>293434</v>
      </c>
      <c r="D5426">
        <v>909509</v>
      </c>
    </row>
    <row r="5427" spans="1:4" x14ac:dyDescent="0.2">
      <c r="A5427">
        <v>5426</v>
      </c>
      <c r="B5427">
        <v>9055287</v>
      </c>
      <c r="C5427">
        <v>340886</v>
      </c>
      <c r="D5427">
        <v>1036594</v>
      </c>
    </row>
    <row r="5428" spans="1:4" x14ac:dyDescent="0.2">
      <c r="A5428">
        <v>5427</v>
      </c>
      <c r="B5428">
        <v>9146531</v>
      </c>
      <c r="C5428">
        <v>320998</v>
      </c>
      <c r="D5428">
        <v>999912</v>
      </c>
    </row>
    <row r="5429" spans="1:4" x14ac:dyDescent="0.2">
      <c r="A5429">
        <v>5428</v>
      </c>
      <c r="B5429">
        <v>11223786</v>
      </c>
      <c r="C5429">
        <v>420973</v>
      </c>
      <c r="D5429">
        <v>1191005</v>
      </c>
    </row>
    <row r="5430" spans="1:4" x14ac:dyDescent="0.2">
      <c r="A5430">
        <v>5429</v>
      </c>
      <c r="B5430">
        <v>9981447</v>
      </c>
      <c r="C5430">
        <v>370556</v>
      </c>
      <c r="D5430">
        <v>1065277</v>
      </c>
    </row>
    <row r="5431" spans="1:4" x14ac:dyDescent="0.2">
      <c r="A5431">
        <v>5430</v>
      </c>
      <c r="B5431">
        <v>10379283</v>
      </c>
      <c r="C5431">
        <v>375679</v>
      </c>
      <c r="D5431">
        <v>1059656</v>
      </c>
    </row>
    <row r="5432" spans="1:4" x14ac:dyDescent="0.2">
      <c r="A5432">
        <v>5431</v>
      </c>
      <c r="B5432">
        <v>9410612</v>
      </c>
      <c r="C5432">
        <v>285387</v>
      </c>
      <c r="D5432">
        <v>889006</v>
      </c>
    </row>
    <row r="5433" spans="1:4" x14ac:dyDescent="0.2">
      <c r="A5433">
        <v>5432</v>
      </c>
      <c r="B5433">
        <v>9803919</v>
      </c>
      <c r="C5433">
        <v>324194</v>
      </c>
      <c r="D5433">
        <v>1009790</v>
      </c>
    </row>
    <row r="5434" spans="1:4" x14ac:dyDescent="0.2">
      <c r="A5434">
        <v>5433</v>
      </c>
      <c r="B5434">
        <v>9006367</v>
      </c>
      <c r="C5434">
        <v>285250</v>
      </c>
      <c r="D5434">
        <v>889315</v>
      </c>
    </row>
    <row r="5435" spans="1:4" x14ac:dyDescent="0.2">
      <c r="A5435">
        <v>5434</v>
      </c>
      <c r="B5435">
        <v>9279171</v>
      </c>
      <c r="C5435">
        <v>286417</v>
      </c>
      <c r="D5435">
        <v>891867</v>
      </c>
    </row>
    <row r="5436" spans="1:4" x14ac:dyDescent="0.2">
      <c r="A5436">
        <v>5435</v>
      </c>
      <c r="B5436">
        <v>9320912</v>
      </c>
      <c r="C5436">
        <v>285122</v>
      </c>
      <c r="D5436">
        <v>917024</v>
      </c>
    </row>
    <row r="5437" spans="1:4" x14ac:dyDescent="0.2">
      <c r="A5437">
        <v>5436</v>
      </c>
      <c r="B5437">
        <v>9315224</v>
      </c>
      <c r="C5437">
        <v>311942</v>
      </c>
      <c r="D5437">
        <v>936448</v>
      </c>
    </row>
    <row r="5438" spans="1:4" x14ac:dyDescent="0.2">
      <c r="A5438">
        <v>5437</v>
      </c>
      <c r="B5438">
        <v>9309171</v>
      </c>
      <c r="C5438">
        <v>292990</v>
      </c>
      <c r="D5438">
        <v>865008</v>
      </c>
    </row>
    <row r="5439" spans="1:4" x14ac:dyDescent="0.2">
      <c r="A5439">
        <v>5438</v>
      </c>
      <c r="B5439">
        <v>8827542</v>
      </c>
      <c r="C5439">
        <v>286044</v>
      </c>
      <c r="D5439">
        <v>889303</v>
      </c>
    </row>
    <row r="5440" spans="1:4" x14ac:dyDescent="0.2">
      <c r="A5440">
        <v>5439</v>
      </c>
      <c r="B5440">
        <v>9912599</v>
      </c>
      <c r="C5440">
        <v>351748</v>
      </c>
      <c r="D5440">
        <v>1060031</v>
      </c>
    </row>
    <row r="5441" spans="1:4" x14ac:dyDescent="0.2">
      <c r="A5441">
        <v>5440</v>
      </c>
      <c r="B5441">
        <v>12902036</v>
      </c>
      <c r="C5441">
        <v>343036</v>
      </c>
      <c r="D5441">
        <v>1061926</v>
      </c>
    </row>
    <row r="5442" spans="1:4" x14ac:dyDescent="0.2">
      <c r="A5442">
        <v>5441</v>
      </c>
      <c r="B5442">
        <v>9899836</v>
      </c>
      <c r="C5442">
        <v>345158</v>
      </c>
      <c r="D5442">
        <v>1032810</v>
      </c>
    </row>
    <row r="5443" spans="1:4" x14ac:dyDescent="0.2">
      <c r="A5443">
        <v>5442</v>
      </c>
      <c r="B5443">
        <v>9445138</v>
      </c>
      <c r="C5443">
        <v>287115</v>
      </c>
      <c r="D5443">
        <v>915556</v>
      </c>
    </row>
    <row r="5444" spans="1:4" x14ac:dyDescent="0.2">
      <c r="A5444">
        <v>5443</v>
      </c>
      <c r="B5444">
        <v>9799522</v>
      </c>
      <c r="C5444">
        <v>287129</v>
      </c>
      <c r="D5444">
        <v>921250</v>
      </c>
    </row>
    <row r="5445" spans="1:4" x14ac:dyDescent="0.2">
      <c r="A5445">
        <v>5444</v>
      </c>
      <c r="B5445">
        <v>9405836</v>
      </c>
      <c r="C5445">
        <v>355008</v>
      </c>
      <c r="D5445">
        <v>1074941</v>
      </c>
    </row>
    <row r="5446" spans="1:4" x14ac:dyDescent="0.2">
      <c r="A5446">
        <v>5445</v>
      </c>
      <c r="B5446">
        <v>10685760</v>
      </c>
      <c r="C5446">
        <v>410559</v>
      </c>
      <c r="D5446">
        <v>1008096</v>
      </c>
    </row>
    <row r="5447" spans="1:4" x14ac:dyDescent="0.2">
      <c r="A5447">
        <v>5446</v>
      </c>
      <c r="B5447">
        <v>11106826</v>
      </c>
      <c r="C5447">
        <v>367520</v>
      </c>
      <c r="D5447">
        <v>1154888</v>
      </c>
    </row>
    <row r="5448" spans="1:4" x14ac:dyDescent="0.2">
      <c r="A5448">
        <v>5447</v>
      </c>
      <c r="B5448">
        <v>9578207</v>
      </c>
      <c r="C5448">
        <v>286202</v>
      </c>
      <c r="D5448">
        <v>932854</v>
      </c>
    </row>
    <row r="5449" spans="1:4" x14ac:dyDescent="0.2">
      <c r="A5449">
        <v>5448</v>
      </c>
      <c r="B5449">
        <v>9427961</v>
      </c>
      <c r="C5449">
        <v>319668</v>
      </c>
      <c r="D5449">
        <v>867149</v>
      </c>
    </row>
    <row r="5450" spans="1:4" x14ac:dyDescent="0.2">
      <c r="A5450">
        <v>5449</v>
      </c>
      <c r="B5450">
        <v>9359397</v>
      </c>
      <c r="C5450">
        <v>332525</v>
      </c>
      <c r="D5450">
        <v>1088736</v>
      </c>
    </row>
    <row r="5451" spans="1:4" x14ac:dyDescent="0.2">
      <c r="A5451">
        <v>5450</v>
      </c>
      <c r="B5451">
        <v>9915711</v>
      </c>
      <c r="C5451">
        <v>480041</v>
      </c>
      <c r="D5451">
        <v>1053311</v>
      </c>
    </row>
    <row r="5452" spans="1:4" x14ac:dyDescent="0.2">
      <c r="A5452">
        <v>5451</v>
      </c>
      <c r="B5452">
        <v>9970005</v>
      </c>
      <c r="C5452">
        <v>327767</v>
      </c>
      <c r="D5452">
        <v>1012567</v>
      </c>
    </row>
    <row r="5453" spans="1:4" x14ac:dyDescent="0.2">
      <c r="A5453">
        <v>5452</v>
      </c>
      <c r="B5453">
        <v>10346831</v>
      </c>
      <c r="C5453">
        <v>312861</v>
      </c>
      <c r="D5453">
        <v>976246</v>
      </c>
    </row>
    <row r="5454" spans="1:4" x14ac:dyDescent="0.2">
      <c r="A5454">
        <v>5453</v>
      </c>
      <c r="B5454">
        <v>9696746</v>
      </c>
      <c r="C5454">
        <v>322616</v>
      </c>
      <c r="D5454">
        <v>1039915</v>
      </c>
    </row>
    <row r="5455" spans="1:4" x14ac:dyDescent="0.2">
      <c r="A5455">
        <v>5454</v>
      </c>
      <c r="B5455">
        <v>10014532</v>
      </c>
      <c r="C5455">
        <v>296103</v>
      </c>
      <c r="D5455">
        <v>944811</v>
      </c>
    </row>
    <row r="5456" spans="1:4" x14ac:dyDescent="0.2">
      <c r="A5456">
        <v>5455</v>
      </c>
      <c r="B5456">
        <v>10136760</v>
      </c>
      <c r="C5456">
        <v>308874</v>
      </c>
      <c r="D5456">
        <v>893169</v>
      </c>
    </row>
    <row r="5457" spans="1:4" x14ac:dyDescent="0.2">
      <c r="A5457">
        <v>5456</v>
      </c>
      <c r="B5457">
        <v>9521810</v>
      </c>
      <c r="C5457">
        <v>304105</v>
      </c>
      <c r="D5457">
        <v>998075</v>
      </c>
    </row>
    <row r="5458" spans="1:4" x14ac:dyDescent="0.2">
      <c r="A5458">
        <v>5457</v>
      </c>
      <c r="B5458">
        <v>10030812</v>
      </c>
      <c r="C5458">
        <v>368232</v>
      </c>
      <c r="D5458">
        <v>1148508</v>
      </c>
    </row>
    <row r="5459" spans="1:4" x14ac:dyDescent="0.2">
      <c r="A5459">
        <v>5458</v>
      </c>
      <c r="B5459">
        <v>11157721</v>
      </c>
      <c r="C5459">
        <v>370244</v>
      </c>
      <c r="D5459">
        <v>1152029</v>
      </c>
    </row>
    <row r="5460" spans="1:4" x14ac:dyDescent="0.2">
      <c r="A5460">
        <v>5459</v>
      </c>
      <c r="B5460">
        <v>9488854</v>
      </c>
      <c r="C5460">
        <v>279310</v>
      </c>
      <c r="D5460">
        <v>872172</v>
      </c>
    </row>
    <row r="5461" spans="1:4" x14ac:dyDescent="0.2">
      <c r="A5461">
        <v>5460</v>
      </c>
      <c r="B5461">
        <v>9312436</v>
      </c>
      <c r="C5461">
        <v>299237</v>
      </c>
      <c r="D5461">
        <v>920224</v>
      </c>
    </row>
    <row r="5462" spans="1:4" x14ac:dyDescent="0.2">
      <c r="A5462">
        <v>5461</v>
      </c>
      <c r="B5462">
        <v>9147089</v>
      </c>
      <c r="C5462">
        <v>279904</v>
      </c>
      <c r="D5462">
        <v>1010310</v>
      </c>
    </row>
    <row r="5463" spans="1:4" x14ac:dyDescent="0.2">
      <c r="A5463">
        <v>5462</v>
      </c>
      <c r="B5463">
        <v>10258275</v>
      </c>
      <c r="C5463">
        <v>344568</v>
      </c>
      <c r="D5463">
        <v>1096368</v>
      </c>
    </row>
    <row r="5464" spans="1:4" x14ac:dyDescent="0.2">
      <c r="A5464">
        <v>5463</v>
      </c>
      <c r="B5464">
        <v>12312605</v>
      </c>
      <c r="C5464">
        <v>350458</v>
      </c>
      <c r="D5464">
        <v>1238898</v>
      </c>
    </row>
    <row r="5465" spans="1:4" x14ac:dyDescent="0.2">
      <c r="A5465">
        <v>5464</v>
      </c>
      <c r="B5465">
        <v>10648868</v>
      </c>
      <c r="C5465">
        <v>306336</v>
      </c>
      <c r="D5465">
        <v>946100</v>
      </c>
    </row>
    <row r="5466" spans="1:4" x14ac:dyDescent="0.2">
      <c r="A5466">
        <v>5465</v>
      </c>
      <c r="B5466">
        <v>10170284</v>
      </c>
      <c r="C5466">
        <v>296094</v>
      </c>
      <c r="D5466">
        <v>952772</v>
      </c>
    </row>
    <row r="5467" spans="1:4" x14ac:dyDescent="0.2">
      <c r="A5467">
        <v>5466</v>
      </c>
      <c r="B5467">
        <v>10547605</v>
      </c>
      <c r="C5467">
        <v>357924</v>
      </c>
      <c r="D5467">
        <v>1198381</v>
      </c>
    </row>
    <row r="5468" spans="1:4" x14ac:dyDescent="0.2">
      <c r="A5468">
        <v>5467</v>
      </c>
      <c r="B5468">
        <v>11520385</v>
      </c>
      <c r="C5468">
        <v>334188</v>
      </c>
      <c r="D5468">
        <v>1029686</v>
      </c>
    </row>
    <row r="5469" spans="1:4" x14ac:dyDescent="0.2">
      <c r="A5469">
        <v>5468</v>
      </c>
      <c r="B5469">
        <v>9482055</v>
      </c>
      <c r="C5469">
        <v>280014</v>
      </c>
      <c r="D5469">
        <v>932841</v>
      </c>
    </row>
    <row r="5470" spans="1:4" x14ac:dyDescent="0.2">
      <c r="A5470">
        <v>5469</v>
      </c>
      <c r="B5470">
        <v>9288453</v>
      </c>
      <c r="C5470">
        <v>280246</v>
      </c>
      <c r="D5470">
        <v>906892</v>
      </c>
    </row>
    <row r="5471" spans="1:4" x14ac:dyDescent="0.2">
      <c r="A5471">
        <v>5470</v>
      </c>
      <c r="B5471">
        <v>9161414</v>
      </c>
      <c r="C5471">
        <v>280831</v>
      </c>
      <c r="D5471">
        <v>870894</v>
      </c>
    </row>
    <row r="5472" spans="1:4" x14ac:dyDescent="0.2">
      <c r="A5472">
        <v>5471</v>
      </c>
      <c r="B5472">
        <v>9109422</v>
      </c>
      <c r="C5472">
        <v>288421</v>
      </c>
      <c r="D5472">
        <v>894920</v>
      </c>
    </row>
    <row r="5473" spans="1:4" x14ac:dyDescent="0.2">
      <c r="A5473">
        <v>5472</v>
      </c>
      <c r="B5473">
        <v>13056618</v>
      </c>
      <c r="C5473">
        <v>498330</v>
      </c>
      <c r="D5473">
        <v>1504158</v>
      </c>
    </row>
    <row r="5474" spans="1:4" x14ac:dyDescent="0.2">
      <c r="A5474">
        <v>5473</v>
      </c>
      <c r="B5474">
        <v>11914322</v>
      </c>
      <c r="C5474">
        <v>346358</v>
      </c>
      <c r="D5474">
        <v>1112271</v>
      </c>
    </row>
    <row r="5475" spans="1:4" x14ac:dyDescent="0.2">
      <c r="A5475">
        <v>5474</v>
      </c>
      <c r="B5475">
        <v>10611501</v>
      </c>
      <c r="C5475">
        <v>327071</v>
      </c>
      <c r="D5475">
        <v>967836</v>
      </c>
    </row>
    <row r="5476" spans="1:4" x14ac:dyDescent="0.2">
      <c r="A5476">
        <v>5475</v>
      </c>
      <c r="B5476">
        <v>10158767</v>
      </c>
      <c r="C5476">
        <v>356332</v>
      </c>
      <c r="D5476">
        <v>1078526</v>
      </c>
    </row>
    <row r="5477" spans="1:4" x14ac:dyDescent="0.2">
      <c r="A5477">
        <v>5476</v>
      </c>
      <c r="B5477">
        <v>10948839</v>
      </c>
      <c r="C5477">
        <v>305955</v>
      </c>
      <c r="D5477">
        <v>969279</v>
      </c>
    </row>
    <row r="5478" spans="1:4" x14ac:dyDescent="0.2">
      <c r="A5478">
        <v>5477</v>
      </c>
      <c r="B5478">
        <v>9997553</v>
      </c>
      <c r="C5478">
        <v>339183</v>
      </c>
      <c r="D5478">
        <v>933514</v>
      </c>
    </row>
    <row r="5479" spans="1:4" x14ac:dyDescent="0.2">
      <c r="A5479">
        <v>5478</v>
      </c>
      <c r="B5479">
        <v>10553610</v>
      </c>
      <c r="C5479">
        <v>349300</v>
      </c>
      <c r="D5479">
        <v>1022453</v>
      </c>
    </row>
    <row r="5480" spans="1:4" x14ac:dyDescent="0.2">
      <c r="A5480">
        <v>5479</v>
      </c>
      <c r="B5480">
        <v>9260941</v>
      </c>
      <c r="C5480">
        <v>305888</v>
      </c>
      <c r="D5480">
        <v>928455</v>
      </c>
    </row>
    <row r="5481" spans="1:4" x14ac:dyDescent="0.2">
      <c r="A5481">
        <v>5480</v>
      </c>
      <c r="B5481">
        <v>10807901</v>
      </c>
      <c r="C5481">
        <v>390416</v>
      </c>
      <c r="D5481">
        <v>1115282</v>
      </c>
    </row>
    <row r="5482" spans="1:4" x14ac:dyDescent="0.2">
      <c r="A5482">
        <v>5481</v>
      </c>
      <c r="B5482">
        <v>9998560</v>
      </c>
      <c r="C5482">
        <v>370975</v>
      </c>
      <c r="D5482">
        <v>1112866</v>
      </c>
    </row>
    <row r="5483" spans="1:4" x14ac:dyDescent="0.2">
      <c r="A5483">
        <v>5482</v>
      </c>
      <c r="B5483">
        <v>10726235</v>
      </c>
      <c r="C5483">
        <v>364448</v>
      </c>
      <c r="D5483">
        <v>1123292</v>
      </c>
    </row>
    <row r="5484" spans="1:4" x14ac:dyDescent="0.2">
      <c r="A5484">
        <v>5483</v>
      </c>
      <c r="B5484">
        <v>10207348</v>
      </c>
      <c r="C5484">
        <v>343142</v>
      </c>
      <c r="D5484">
        <v>1081419</v>
      </c>
    </row>
    <row r="5485" spans="1:4" x14ac:dyDescent="0.2">
      <c r="A5485">
        <v>5484</v>
      </c>
      <c r="B5485">
        <v>10225711</v>
      </c>
      <c r="C5485">
        <v>307308</v>
      </c>
      <c r="D5485">
        <v>1036647</v>
      </c>
    </row>
    <row r="5486" spans="1:4" x14ac:dyDescent="0.2">
      <c r="A5486">
        <v>5485</v>
      </c>
      <c r="B5486">
        <v>9640783</v>
      </c>
      <c r="C5486">
        <v>300404</v>
      </c>
      <c r="D5486">
        <v>1003211</v>
      </c>
    </row>
    <row r="5487" spans="1:4" x14ac:dyDescent="0.2">
      <c r="A5487">
        <v>5486</v>
      </c>
      <c r="B5487">
        <v>9387242</v>
      </c>
      <c r="C5487">
        <v>335580</v>
      </c>
      <c r="D5487">
        <v>1055752</v>
      </c>
    </row>
    <row r="5488" spans="1:4" x14ac:dyDescent="0.2">
      <c r="A5488">
        <v>5487</v>
      </c>
      <c r="B5488">
        <v>9716246</v>
      </c>
      <c r="C5488">
        <v>348868</v>
      </c>
      <c r="D5488">
        <v>949642</v>
      </c>
    </row>
    <row r="5489" spans="1:4" x14ac:dyDescent="0.2">
      <c r="A5489">
        <v>5488</v>
      </c>
      <c r="B5489">
        <v>9262273</v>
      </c>
      <c r="C5489">
        <v>298000</v>
      </c>
      <c r="D5489">
        <v>941990</v>
      </c>
    </row>
    <row r="5490" spans="1:4" x14ac:dyDescent="0.2">
      <c r="A5490">
        <v>5489</v>
      </c>
      <c r="B5490">
        <v>10357778</v>
      </c>
      <c r="C5490">
        <v>316586</v>
      </c>
      <c r="D5490">
        <v>979277</v>
      </c>
    </row>
    <row r="5491" spans="1:4" x14ac:dyDescent="0.2">
      <c r="A5491">
        <v>5490</v>
      </c>
      <c r="B5491">
        <v>9138371</v>
      </c>
      <c r="C5491">
        <v>281752</v>
      </c>
      <c r="D5491">
        <v>875596</v>
      </c>
    </row>
    <row r="5492" spans="1:4" x14ac:dyDescent="0.2">
      <c r="A5492">
        <v>5491</v>
      </c>
      <c r="B5492">
        <v>9107880</v>
      </c>
      <c r="C5492">
        <v>281666</v>
      </c>
      <c r="D5492">
        <v>1018115</v>
      </c>
    </row>
    <row r="5493" spans="1:4" x14ac:dyDescent="0.2">
      <c r="A5493">
        <v>5492</v>
      </c>
      <c r="B5493">
        <v>9288071</v>
      </c>
      <c r="C5493">
        <v>281851</v>
      </c>
      <c r="D5493">
        <v>874400</v>
      </c>
    </row>
    <row r="5494" spans="1:4" x14ac:dyDescent="0.2">
      <c r="A5494">
        <v>5493</v>
      </c>
      <c r="B5494">
        <v>9280931</v>
      </c>
      <c r="C5494">
        <v>332624</v>
      </c>
      <c r="D5494">
        <v>1033750</v>
      </c>
    </row>
    <row r="5495" spans="1:4" x14ac:dyDescent="0.2">
      <c r="A5495">
        <v>5494</v>
      </c>
      <c r="B5495">
        <v>10058732</v>
      </c>
      <c r="C5495">
        <v>307619</v>
      </c>
      <c r="D5495">
        <v>1012617</v>
      </c>
    </row>
    <row r="5496" spans="1:4" x14ac:dyDescent="0.2">
      <c r="A5496">
        <v>5495</v>
      </c>
      <c r="B5496">
        <v>9933403</v>
      </c>
      <c r="C5496">
        <v>290557</v>
      </c>
      <c r="D5496">
        <v>899348</v>
      </c>
    </row>
    <row r="5497" spans="1:4" x14ac:dyDescent="0.2">
      <c r="A5497">
        <v>5496</v>
      </c>
      <c r="B5497">
        <v>10135478</v>
      </c>
      <c r="C5497">
        <v>301058</v>
      </c>
      <c r="D5497">
        <v>909237</v>
      </c>
    </row>
    <row r="5498" spans="1:4" x14ac:dyDescent="0.2">
      <c r="A5498">
        <v>5497</v>
      </c>
      <c r="B5498">
        <v>9382896</v>
      </c>
      <c r="C5498">
        <v>290791</v>
      </c>
      <c r="D5498">
        <v>901988</v>
      </c>
    </row>
    <row r="5499" spans="1:4" x14ac:dyDescent="0.2">
      <c r="A5499">
        <v>5498</v>
      </c>
      <c r="B5499">
        <v>9697509</v>
      </c>
      <c r="C5499">
        <v>340287</v>
      </c>
      <c r="D5499">
        <v>1063661</v>
      </c>
    </row>
    <row r="5500" spans="1:4" x14ac:dyDescent="0.2">
      <c r="A5500">
        <v>5499</v>
      </c>
      <c r="B5500">
        <v>10288443</v>
      </c>
      <c r="C5500">
        <v>348740</v>
      </c>
      <c r="D5500">
        <v>1085168</v>
      </c>
    </row>
    <row r="5501" spans="1:4" x14ac:dyDescent="0.2">
      <c r="A5501">
        <v>5500</v>
      </c>
      <c r="B5501">
        <v>9595422</v>
      </c>
      <c r="C5501">
        <v>333161</v>
      </c>
      <c r="D5501">
        <v>990178</v>
      </c>
    </row>
    <row r="5502" spans="1:4" x14ac:dyDescent="0.2">
      <c r="A5502">
        <v>5501</v>
      </c>
      <c r="B5502">
        <v>9107134</v>
      </c>
      <c r="C5502">
        <v>282220</v>
      </c>
      <c r="D5502">
        <v>876097</v>
      </c>
    </row>
    <row r="5503" spans="1:4" x14ac:dyDescent="0.2">
      <c r="A5503">
        <v>5502</v>
      </c>
      <c r="B5503">
        <v>9481246</v>
      </c>
      <c r="C5503">
        <v>282574</v>
      </c>
      <c r="D5503">
        <v>895777</v>
      </c>
    </row>
    <row r="5504" spans="1:4" x14ac:dyDescent="0.2">
      <c r="A5504">
        <v>5503</v>
      </c>
      <c r="B5504">
        <v>11183039</v>
      </c>
      <c r="C5504">
        <v>360235</v>
      </c>
      <c r="D5504">
        <v>1163704</v>
      </c>
    </row>
    <row r="5505" spans="1:4" x14ac:dyDescent="0.2">
      <c r="A5505">
        <v>5504</v>
      </c>
      <c r="B5505">
        <v>9132940</v>
      </c>
      <c r="C5505">
        <v>282597</v>
      </c>
      <c r="D5505">
        <v>1060084</v>
      </c>
    </row>
    <row r="5506" spans="1:4" x14ac:dyDescent="0.2">
      <c r="A5506">
        <v>5505</v>
      </c>
      <c r="B5506">
        <v>10870318</v>
      </c>
      <c r="C5506">
        <v>327700</v>
      </c>
      <c r="D5506">
        <v>1001595</v>
      </c>
    </row>
    <row r="5507" spans="1:4" x14ac:dyDescent="0.2">
      <c r="A5507">
        <v>5506</v>
      </c>
      <c r="B5507">
        <v>10150188</v>
      </c>
      <c r="C5507">
        <v>316935</v>
      </c>
      <c r="D5507">
        <v>1005801</v>
      </c>
    </row>
    <row r="5508" spans="1:4" x14ac:dyDescent="0.2">
      <c r="A5508">
        <v>5507</v>
      </c>
      <c r="B5508">
        <v>9634095</v>
      </c>
      <c r="C5508">
        <v>308176</v>
      </c>
      <c r="D5508">
        <v>936073</v>
      </c>
    </row>
    <row r="5509" spans="1:4" x14ac:dyDescent="0.2">
      <c r="A5509">
        <v>5508</v>
      </c>
      <c r="B5509">
        <v>9435929</v>
      </c>
      <c r="C5509">
        <v>304064</v>
      </c>
      <c r="D5509">
        <v>1120384</v>
      </c>
    </row>
    <row r="5510" spans="1:4" x14ac:dyDescent="0.2">
      <c r="A5510">
        <v>5509</v>
      </c>
      <c r="B5510">
        <v>9206685</v>
      </c>
      <c r="C5510">
        <v>291006</v>
      </c>
      <c r="D5510">
        <v>923028</v>
      </c>
    </row>
    <row r="5511" spans="1:4" x14ac:dyDescent="0.2">
      <c r="A5511">
        <v>5510</v>
      </c>
      <c r="B5511">
        <v>9154363</v>
      </c>
      <c r="C5511">
        <v>292764</v>
      </c>
      <c r="D5511">
        <v>917916</v>
      </c>
    </row>
    <row r="5512" spans="1:4" x14ac:dyDescent="0.2">
      <c r="A5512">
        <v>5511</v>
      </c>
      <c r="B5512">
        <v>10572938</v>
      </c>
      <c r="C5512">
        <v>363032</v>
      </c>
      <c r="D5512">
        <v>1028801</v>
      </c>
    </row>
    <row r="5513" spans="1:4" x14ac:dyDescent="0.2">
      <c r="A5513">
        <v>5512</v>
      </c>
      <c r="B5513">
        <v>10452478</v>
      </c>
      <c r="C5513">
        <v>375261</v>
      </c>
      <c r="D5513">
        <v>1246204</v>
      </c>
    </row>
    <row r="5514" spans="1:4" x14ac:dyDescent="0.2">
      <c r="A5514">
        <v>5513</v>
      </c>
      <c r="B5514">
        <v>11737798</v>
      </c>
      <c r="C5514">
        <v>291763</v>
      </c>
      <c r="D5514">
        <v>904023</v>
      </c>
    </row>
    <row r="5515" spans="1:4" x14ac:dyDescent="0.2">
      <c r="A5515">
        <v>5514</v>
      </c>
      <c r="B5515">
        <v>9816510</v>
      </c>
      <c r="C5515">
        <v>328810</v>
      </c>
      <c r="D5515">
        <v>1012386</v>
      </c>
    </row>
    <row r="5516" spans="1:4" x14ac:dyDescent="0.2">
      <c r="A5516">
        <v>5515</v>
      </c>
      <c r="B5516">
        <v>10150885</v>
      </c>
      <c r="C5516">
        <v>293775</v>
      </c>
      <c r="D5516">
        <v>905258</v>
      </c>
    </row>
    <row r="5517" spans="1:4" x14ac:dyDescent="0.2">
      <c r="A5517">
        <v>5516</v>
      </c>
      <c r="B5517">
        <v>9052634</v>
      </c>
      <c r="C5517">
        <v>293322</v>
      </c>
      <c r="D5517">
        <v>972678</v>
      </c>
    </row>
    <row r="5518" spans="1:4" x14ac:dyDescent="0.2">
      <c r="A5518">
        <v>5517</v>
      </c>
      <c r="B5518">
        <v>10350213</v>
      </c>
      <c r="C5518">
        <v>351839</v>
      </c>
      <c r="D5518">
        <v>1187745</v>
      </c>
    </row>
    <row r="5519" spans="1:4" x14ac:dyDescent="0.2">
      <c r="A5519">
        <v>5518</v>
      </c>
      <c r="B5519">
        <v>11088705</v>
      </c>
      <c r="C5519">
        <v>319328</v>
      </c>
      <c r="D5519">
        <v>1016094</v>
      </c>
    </row>
    <row r="5520" spans="1:4" x14ac:dyDescent="0.2">
      <c r="A5520">
        <v>5519</v>
      </c>
      <c r="B5520">
        <v>10067972</v>
      </c>
      <c r="C5520">
        <v>344360</v>
      </c>
      <c r="D5520">
        <v>1175918</v>
      </c>
    </row>
    <row r="5521" spans="1:4" x14ac:dyDescent="0.2">
      <c r="A5521">
        <v>5520</v>
      </c>
      <c r="B5521">
        <v>11354217</v>
      </c>
      <c r="C5521">
        <v>367482</v>
      </c>
      <c r="D5521">
        <v>1025164</v>
      </c>
    </row>
    <row r="5522" spans="1:4" x14ac:dyDescent="0.2">
      <c r="A5522">
        <v>5521</v>
      </c>
      <c r="B5522">
        <v>9465303</v>
      </c>
      <c r="C5522">
        <v>292487</v>
      </c>
      <c r="D5522">
        <v>937167</v>
      </c>
    </row>
    <row r="5523" spans="1:4" x14ac:dyDescent="0.2">
      <c r="A5523">
        <v>5522</v>
      </c>
      <c r="B5523">
        <v>9814008</v>
      </c>
      <c r="C5523">
        <v>292731</v>
      </c>
      <c r="D5523">
        <v>906603</v>
      </c>
    </row>
    <row r="5524" spans="1:4" x14ac:dyDescent="0.2">
      <c r="A5524">
        <v>5523</v>
      </c>
      <c r="B5524">
        <v>9872674</v>
      </c>
      <c r="C5524">
        <v>339912</v>
      </c>
      <c r="D5524">
        <v>1090324</v>
      </c>
    </row>
    <row r="5525" spans="1:4" x14ac:dyDescent="0.2">
      <c r="A5525">
        <v>5524</v>
      </c>
      <c r="B5525">
        <v>9360363</v>
      </c>
      <c r="C5525">
        <v>302511</v>
      </c>
      <c r="D5525">
        <v>881138</v>
      </c>
    </row>
    <row r="5526" spans="1:4" x14ac:dyDescent="0.2">
      <c r="A5526">
        <v>5525</v>
      </c>
      <c r="B5526">
        <v>9661778</v>
      </c>
      <c r="C5526">
        <v>284855</v>
      </c>
      <c r="D5526">
        <v>880361</v>
      </c>
    </row>
    <row r="5527" spans="1:4" x14ac:dyDescent="0.2">
      <c r="A5527">
        <v>5526</v>
      </c>
      <c r="B5527">
        <v>10176796</v>
      </c>
      <c r="C5527">
        <v>334289</v>
      </c>
      <c r="D5527">
        <v>1008762</v>
      </c>
    </row>
    <row r="5528" spans="1:4" x14ac:dyDescent="0.2">
      <c r="A5528">
        <v>5527</v>
      </c>
      <c r="B5528">
        <v>9762239</v>
      </c>
      <c r="C5528">
        <v>302843</v>
      </c>
      <c r="D5528">
        <v>934944</v>
      </c>
    </row>
    <row r="5529" spans="1:4" x14ac:dyDescent="0.2">
      <c r="A5529">
        <v>5528</v>
      </c>
      <c r="B5529">
        <v>9804348</v>
      </c>
      <c r="C5529">
        <v>320532</v>
      </c>
      <c r="D5529">
        <v>987503</v>
      </c>
    </row>
    <row r="5530" spans="1:4" x14ac:dyDescent="0.2">
      <c r="A5530">
        <v>5529</v>
      </c>
      <c r="B5530">
        <v>10315101</v>
      </c>
      <c r="C5530">
        <v>388356</v>
      </c>
      <c r="D5530">
        <v>1095501</v>
      </c>
    </row>
    <row r="5531" spans="1:4" x14ac:dyDescent="0.2">
      <c r="A5531">
        <v>5530</v>
      </c>
      <c r="B5531">
        <v>10756067</v>
      </c>
      <c r="C5531">
        <v>402006</v>
      </c>
      <c r="D5531">
        <v>1135803</v>
      </c>
    </row>
    <row r="5532" spans="1:4" x14ac:dyDescent="0.2">
      <c r="A5532">
        <v>5531</v>
      </c>
      <c r="B5532">
        <v>9630615</v>
      </c>
      <c r="C5532">
        <v>332318</v>
      </c>
      <c r="D5532">
        <v>1021081</v>
      </c>
    </row>
    <row r="5533" spans="1:4" x14ac:dyDescent="0.2">
      <c r="A5533">
        <v>5532</v>
      </c>
      <c r="B5533">
        <v>9702582</v>
      </c>
      <c r="C5533">
        <v>322210</v>
      </c>
      <c r="D5533">
        <v>1039876</v>
      </c>
    </row>
    <row r="5534" spans="1:4" x14ac:dyDescent="0.2">
      <c r="A5534">
        <v>5533</v>
      </c>
      <c r="B5534">
        <v>9849104</v>
      </c>
      <c r="C5534">
        <v>295957</v>
      </c>
      <c r="D5534">
        <v>909431</v>
      </c>
    </row>
    <row r="5535" spans="1:4" x14ac:dyDescent="0.2">
      <c r="A5535">
        <v>5534</v>
      </c>
      <c r="B5535">
        <v>10243182</v>
      </c>
      <c r="C5535">
        <v>312072</v>
      </c>
      <c r="D5535">
        <v>973536</v>
      </c>
    </row>
    <row r="5536" spans="1:4" x14ac:dyDescent="0.2">
      <c r="A5536">
        <v>5535</v>
      </c>
      <c r="B5536">
        <v>10545717</v>
      </c>
      <c r="C5536">
        <v>336548</v>
      </c>
      <c r="D5536">
        <v>1009908</v>
      </c>
    </row>
    <row r="5537" spans="1:4" x14ac:dyDescent="0.2">
      <c r="A5537">
        <v>5536</v>
      </c>
      <c r="B5537">
        <v>9549758</v>
      </c>
      <c r="C5537">
        <v>343446</v>
      </c>
      <c r="D5537">
        <v>1164487</v>
      </c>
    </row>
    <row r="5538" spans="1:4" x14ac:dyDescent="0.2">
      <c r="A5538">
        <v>5537</v>
      </c>
      <c r="B5538">
        <v>10425560</v>
      </c>
      <c r="C5538">
        <v>303452</v>
      </c>
      <c r="D5538">
        <v>910000</v>
      </c>
    </row>
    <row r="5539" spans="1:4" x14ac:dyDescent="0.2">
      <c r="A5539">
        <v>5538</v>
      </c>
      <c r="B5539">
        <v>11490117</v>
      </c>
      <c r="C5539">
        <v>388177</v>
      </c>
      <c r="D5539">
        <v>1174519</v>
      </c>
    </row>
    <row r="5540" spans="1:4" x14ac:dyDescent="0.2">
      <c r="A5540">
        <v>5539</v>
      </c>
      <c r="B5540">
        <v>10927007</v>
      </c>
      <c r="C5540">
        <v>286645</v>
      </c>
      <c r="D5540">
        <v>883343</v>
      </c>
    </row>
    <row r="5541" spans="1:4" x14ac:dyDescent="0.2">
      <c r="A5541">
        <v>5540</v>
      </c>
      <c r="B5541">
        <v>9737697</v>
      </c>
      <c r="C5541">
        <v>342213</v>
      </c>
      <c r="D5541">
        <v>885684</v>
      </c>
    </row>
    <row r="5542" spans="1:4" x14ac:dyDescent="0.2">
      <c r="A5542">
        <v>5541</v>
      </c>
      <c r="B5542">
        <v>10699154</v>
      </c>
      <c r="C5542">
        <v>379208</v>
      </c>
      <c r="D5542">
        <v>1180748</v>
      </c>
    </row>
    <row r="5543" spans="1:4" x14ac:dyDescent="0.2">
      <c r="A5543">
        <v>5542</v>
      </c>
      <c r="B5543">
        <v>9800470</v>
      </c>
      <c r="C5543">
        <v>349975</v>
      </c>
      <c r="D5543">
        <v>1054137</v>
      </c>
    </row>
    <row r="5544" spans="1:4" x14ac:dyDescent="0.2">
      <c r="A5544">
        <v>5543</v>
      </c>
      <c r="B5544">
        <v>10021262</v>
      </c>
      <c r="C5544">
        <v>298763</v>
      </c>
      <c r="D5544">
        <v>899808</v>
      </c>
    </row>
    <row r="5545" spans="1:4" x14ac:dyDescent="0.2">
      <c r="A5545">
        <v>5544</v>
      </c>
      <c r="B5545">
        <v>9716919</v>
      </c>
      <c r="C5545">
        <v>294201</v>
      </c>
      <c r="D5545">
        <v>929379</v>
      </c>
    </row>
    <row r="5546" spans="1:4" x14ac:dyDescent="0.2">
      <c r="A5546">
        <v>5545</v>
      </c>
      <c r="B5546">
        <v>9967116</v>
      </c>
      <c r="C5546">
        <v>447753</v>
      </c>
      <c r="D5546">
        <v>984585</v>
      </c>
    </row>
    <row r="5547" spans="1:4" x14ac:dyDescent="0.2">
      <c r="A5547">
        <v>5546</v>
      </c>
      <c r="B5547">
        <v>9742379</v>
      </c>
      <c r="C5547">
        <v>342114</v>
      </c>
      <c r="D5547">
        <v>1095700</v>
      </c>
    </row>
    <row r="5548" spans="1:4" x14ac:dyDescent="0.2">
      <c r="A5548">
        <v>5547</v>
      </c>
      <c r="B5548">
        <v>10884604</v>
      </c>
      <c r="C5548">
        <v>353634</v>
      </c>
      <c r="D5548">
        <v>1128575</v>
      </c>
    </row>
    <row r="5549" spans="1:4" x14ac:dyDescent="0.2">
      <c r="A5549">
        <v>5548</v>
      </c>
      <c r="B5549">
        <v>9718503</v>
      </c>
      <c r="C5549">
        <v>286370</v>
      </c>
      <c r="D5549">
        <v>921930</v>
      </c>
    </row>
    <row r="5550" spans="1:4" x14ac:dyDescent="0.2">
      <c r="A5550">
        <v>5549</v>
      </c>
      <c r="B5550">
        <v>9567968</v>
      </c>
      <c r="C5550">
        <v>294753</v>
      </c>
      <c r="D5550">
        <v>912678</v>
      </c>
    </row>
    <row r="5551" spans="1:4" x14ac:dyDescent="0.2">
      <c r="A5551">
        <v>5550</v>
      </c>
      <c r="B5551">
        <v>10016319</v>
      </c>
      <c r="C5551">
        <v>366134</v>
      </c>
      <c r="D5551">
        <v>1122775</v>
      </c>
    </row>
    <row r="5552" spans="1:4" x14ac:dyDescent="0.2">
      <c r="A5552">
        <v>5551</v>
      </c>
      <c r="B5552">
        <v>9554868</v>
      </c>
      <c r="C5552">
        <v>287528</v>
      </c>
      <c r="D5552">
        <v>1261007</v>
      </c>
    </row>
    <row r="5553" spans="1:4" x14ac:dyDescent="0.2">
      <c r="A5553">
        <v>5552</v>
      </c>
      <c r="B5553">
        <v>9439032</v>
      </c>
      <c r="C5553">
        <v>312820</v>
      </c>
      <c r="D5553">
        <v>1029821</v>
      </c>
    </row>
    <row r="5554" spans="1:4" x14ac:dyDescent="0.2">
      <c r="A5554">
        <v>5553</v>
      </c>
      <c r="B5554">
        <v>9800896</v>
      </c>
      <c r="C5554">
        <v>338745</v>
      </c>
      <c r="D5554">
        <v>901995</v>
      </c>
    </row>
    <row r="5555" spans="1:4" x14ac:dyDescent="0.2">
      <c r="A5555">
        <v>5554</v>
      </c>
      <c r="B5555">
        <v>9302780</v>
      </c>
      <c r="C5555">
        <v>295109</v>
      </c>
      <c r="D5555">
        <v>935909</v>
      </c>
    </row>
    <row r="5556" spans="1:4" x14ac:dyDescent="0.2">
      <c r="A5556">
        <v>5555</v>
      </c>
      <c r="B5556">
        <v>9983146</v>
      </c>
      <c r="C5556">
        <v>345866</v>
      </c>
      <c r="D5556">
        <v>1130067</v>
      </c>
    </row>
    <row r="5557" spans="1:4" x14ac:dyDescent="0.2">
      <c r="A5557">
        <v>5556</v>
      </c>
      <c r="B5557">
        <v>11068972</v>
      </c>
      <c r="C5557">
        <v>415567</v>
      </c>
      <c r="D5557">
        <v>1206857</v>
      </c>
    </row>
    <row r="5558" spans="1:4" x14ac:dyDescent="0.2">
      <c r="A5558">
        <v>5557</v>
      </c>
      <c r="B5558">
        <v>11248481</v>
      </c>
      <c r="C5558">
        <v>312803</v>
      </c>
      <c r="D5558">
        <v>940404</v>
      </c>
    </row>
    <row r="5559" spans="1:4" x14ac:dyDescent="0.2">
      <c r="A5559">
        <v>5558</v>
      </c>
      <c r="B5559">
        <v>9380742</v>
      </c>
      <c r="C5559">
        <v>307381</v>
      </c>
      <c r="D5559">
        <v>912647</v>
      </c>
    </row>
    <row r="5560" spans="1:4" x14ac:dyDescent="0.2">
      <c r="A5560">
        <v>5559</v>
      </c>
      <c r="B5560">
        <v>10730740</v>
      </c>
      <c r="C5560">
        <v>367861</v>
      </c>
      <c r="D5560">
        <v>1095065</v>
      </c>
    </row>
    <row r="5561" spans="1:4" x14ac:dyDescent="0.2">
      <c r="A5561">
        <v>5560</v>
      </c>
      <c r="B5561">
        <v>10134608</v>
      </c>
      <c r="C5561">
        <v>328066</v>
      </c>
      <c r="D5561">
        <v>997225</v>
      </c>
    </row>
    <row r="5562" spans="1:4" x14ac:dyDescent="0.2">
      <c r="A5562">
        <v>5561</v>
      </c>
      <c r="B5562">
        <v>11109691</v>
      </c>
      <c r="C5562">
        <v>313595</v>
      </c>
      <c r="D5562">
        <v>987950</v>
      </c>
    </row>
    <row r="5563" spans="1:4" x14ac:dyDescent="0.2">
      <c r="A5563">
        <v>5562</v>
      </c>
      <c r="B5563">
        <v>10719214</v>
      </c>
      <c r="C5563">
        <v>367286</v>
      </c>
      <c r="D5563">
        <v>1185178</v>
      </c>
    </row>
    <row r="5564" spans="1:4" x14ac:dyDescent="0.2">
      <c r="A5564">
        <v>5563</v>
      </c>
      <c r="B5564">
        <v>9811210</v>
      </c>
      <c r="C5564">
        <v>298909</v>
      </c>
      <c r="D5564">
        <v>915639</v>
      </c>
    </row>
    <row r="5565" spans="1:4" x14ac:dyDescent="0.2">
      <c r="A5565">
        <v>5564</v>
      </c>
      <c r="B5565">
        <v>11128397</v>
      </c>
      <c r="C5565">
        <v>355249</v>
      </c>
      <c r="D5565">
        <v>1086602</v>
      </c>
    </row>
    <row r="5566" spans="1:4" x14ac:dyDescent="0.2">
      <c r="A5566">
        <v>5565</v>
      </c>
      <c r="B5566">
        <v>10510787</v>
      </c>
      <c r="C5566">
        <v>342950</v>
      </c>
      <c r="D5566">
        <v>1025783</v>
      </c>
    </row>
    <row r="5567" spans="1:4" x14ac:dyDescent="0.2">
      <c r="A5567">
        <v>5566</v>
      </c>
      <c r="B5567">
        <v>11420317</v>
      </c>
      <c r="C5567">
        <v>343376</v>
      </c>
      <c r="D5567">
        <v>1057342</v>
      </c>
    </row>
    <row r="5568" spans="1:4" x14ac:dyDescent="0.2">
      <c r="A5568">
        <v>5567</v>
      </c>
      <c r="B5568">
        <v>9908540</v>
      </c>
      <c r="C5568">
        <v>343336</v>
      </c>
      <c r="D5568">
        <v>1101796</v>
      </c>
    </row>
    <row r="5569" spans="1:4" x14ac:dyDescent="0.2">
      <c r="A5569">
        <v>5568</v>
      </c>
      <c r="B5569">
        <v>10261562</v>
      </c>
      <c r="C5569">
        <v>304043</v>
      </c>
      <c r="D5569">
        <v>940835</v>
      </c>
    </row>
    <row r="5570" spans="1:4" x14ac:dyDescent="0.2">
      <c r="A5570">
        <v>5569</v>
      </c>
      <c r="B5570">
        <v>9863764</v>
      </c>
      <c r="C5570">
        <v>295667</v>
      </c>
      <c r="D5570">
        <v>911491</v>
      </c>
    </row>
    <row r="5571" spans="1:4" x14ac:dyDescent="0.2">
      <c r="A5571">
        <v>5570</v>
      </c>
      <c r="B5571">
        <v>9956978</v>
      </c>
      <c r="C5571">
        <v>329531</v>
      </c>
      <c r="D5571">
        <v>966058</v>
      </c>
    </row>
    <row r="5572" spans="1:4" x14ac:dyDescent="0.2">
      <c r="A5572">
        <v>5571</v>
      </c>
      <c r="B5572">
        <v>11355892</v>
      </c>
      <c r="C5572">
        <v>384818</v>
      </c>
      <c r="D5572">
        <v>1135972</v>
      </c>
    </row>
    <row r="5573" spans="1:4" x14ac:dyDescent="0.2">
      <c r="A5573">
        <v>5572</v>
      </c>
      <c r="B5573">
        <v>11520397</v>
      </c>
      <c r="C5573">
        <v>306279</v>
      </c>
      <c r="D5573">
        <v>1071814</v>
      </c>
    </row>
    <row r="5574" spans="1:4" x14ac:dyDescent="0.2">
      <c r="A5574">
        <v>5573</v>
      </c>
      <c r="B5574">
        <v>9444731</v>
      </c>
      <c r="C5574">
        <v>325485</v>
      </c>
      <c r="D5574">
        <v>987297</v>
      </c>
    </row>
    <row r="5575" spans="1:4" x14ac:dyDescent="0.2">
      <c r="A5575">
        <v>5574</v>
      </c>
      <c r="B5575">
        <v>9518142</v>
      </c>
      <c r="C5575">
        <v>296381</v>
      </c>
      <c r="D5575">
        <v>936992</v>
      </c>
    </row>
    <row r="5576" spans="1:4" x14ac:dyDescent="0.2">
      <c r="A5576">
        <v>5575</v>
      </c>
      <c r="B5576">
        <v>11311255</v>
      </c>
      <c r="C5576">
        <v>340951</v>
      </c>
      <c r="D5576">
        <v>1064706</v>
      </c>
    </row>
    <row r="5577" spans="1:4" x14ac:dyDescent="0.2">
      <c r="A5577">
        <v>5576</v>
      </c>
      <c r="B5577">
        <v>16365673</v>
      </c>
      <c r="C5577">
        <v>426474</v>
      </c>
      <c r="D5577">
        <v>1400295</v>
      </c>
    </row>
    <row r="5578" spans="1:4" x14ac:dyDescent="0.2">
      <c r="A5578">
        <v>5577</v>
      </c>
      <c r="B5578">
        <v>9787206</v>
      </c>
      <c r="C5578">
        <v>363232</v>
      </c>
      <c r="D5578">
        <v>917216</v>
      </c>
    </row>
    <row r="5579" spans="1:4" x14ac:dyDescent="0.2">
      <c r="A5579">
        <v>5578</v>
      </c>
      <c r="B5579">
        <v>10042563</v>
      </c>
      <c r="C5579">
        <v>289611</v>
      </c>
      <c r="D5579">
        <v>892830</v>
      </c>
    </row>
    <row r="5580" spans="1:4" x14ac:dyDescent="0.2">
      <c r="A5580">
        <v>5579</v>
      </c>
      <c r="B5580">
        <v>10128966</v>
      </c>
      <c r="C5580">
        <v>334914</v>
      </c>
      <c r="D5580">
        <v>1135840</v>
      </c>
    </row>
    <row r="5581" spans="1:4" x14ac:dyDescent="0.2">
      <c r="A5581">
        <v>5580</v>
      </c>
      <c r="B5581">
        <v>9547138</v>
      </c>
      <c r="C5581">
        <v>346726</v>
      </c>
      <c r="D5581">
        <v>1146653</v>
      </c>
    </row>
    <row r="5582" spans="1:4" x14ac:dyDescent="0.2">
      <c r="A5582">
        <v>5581</v>
      </c>
      <c r="B5582">
        <v>10048082</v>
      </c>
      <c r="C5582">
        <v>314668</v>
      </c>
      <c r="D5582">
        <v>928144</v>
      </c>
    </row>
    <row r="5583" spans="1:4" x14ac:dyDescent="0.2">
      <c r="A5583">
        <v>5582</v>
      </c>
      <c r="B5583">
        <v>9789022</v>
      </c>
      <c r="C5583">
        <v>325159</v>
      </c>
      <c r="D5583">
        <v>1055662</v>
      </c>
    </row>
    <row r="5584" spans="1:4" x14ac:dyDescent="0.2">
      <c r="A5584">
        <v>5583</v>
      </c>
      <c r="B5584">
        <v>10287002</v>
      </c>
      <c r="C5584">
        <v>297926</v>
      </c>
      <c r="D5584">
        <v>933511</v>
      </c>
    </row>
    <row r="5585" spans="1:4" x14ac:dyDescent="0.2">
      <c r="A5585">
        <v>5584</v>
      </c>
      <c r="B5585">
        <v>9512257</v>
      </c>
      <c r="C5585">
        <v>289696</v>
      </c>
      <c r="D5585">
        <v>934943</v>
      </c>
    </row>
    <row r="5586" spans="1:4" x14ac:dyDescent="0.2">
      <c r="A5586">
        <v>5585</v>
      </c>
      <c r="B5586">
        <v>10997156</v>
      </c>
      <c r="C5586">
        <v>346324</v>
      </c>
      <c r="D5586">
        <v>1024495</v>
      </c>
    </row>
    <row r="5587" spans="1:4" x14ac:dyDescent="0.2">
      <c r="A5587">
        <v>5586</v>
      </c>
      <c r="B5587">
        <v>10461734</v>
      </c>
      <c r="C5587">
        <v>363075</v>
      </c>
      <c r="D5587">
        <v>992639</v>
      </c>
    </row>
    <row r="5588" spans="1:4" x14ac:dyDescent="0.2">
      <c r="A5588">
        <v>5587</v>
      </c>
      <c r="B5588">
        <v>10417525</v>
      </c>
      <c r="C5588">
        <v>357951</v>
      </c>
      <c r="D5588">
        <v>1103966</v>
      </c>
    </row>
    <row r="5589" spans="1:4" x14ac:dyDescent="0.2">
      <c r="A5589">
        <v>5588</v>
      </c>
      <c r="B5589">
        <v>10118824</v>
      </c>
      <c r="C5589">
        <v>342398</v>
      </c>
      <c r="D5589">
        <v>1040028</v>
      </c>
    </row>
    <row r="5590" spans="1:4" x14ac:dyDescent="0.2">
      <c r="A5590">
        <v>5589</v>
      </c>
      <c r="B5590">
        <v>9439150</v>
      </c>
      <c r="C5590">
        <v>298086</v>
      </c>
      <c r="D5590">
        <v>912484</v>
      </c>
    </row>
    <row r="5591" spans="1:4" x14ac:dyDescent="0.2">
      <c r="A5591">
        <v>5590</v>
      </c>
      <c r="B5591">
        <v>10161009</v>
      </c>
      <c r="C5591">
        <v>293325</v>
      </c>
      <c r="D5591">
        <v>934155</v>
      </c>
    </row>
    <row r="5592" spans="1:4" x14ac:dyDescent="0.2">
      <c r="A5592">
        <v>5591</v>
      </c>
      <c r="B5592">
        <v>9701304</v>
      </c>
      <c r="C5592">
        <v>289704</v>
      </c>
      <c r="D5592">
        <v>890274</v>
      </c>
    </row>
    <row r="5593" spans="1:4" x14ac:dyDescent="0.2">
      <c r="A5593">
        <v>5592</v>
      </c>
      <c r="B5593">
        <v>9525432</v>
      </c>
      <c r="C5593">
        <v>323166</v>
      </c>
      <c r="D5593">
        <v>1034056</v>
      </c>
    </row>
    <row r="5594" spans="1:4" x14ac:dyDescent="0.2">
      <c r="A5594">
        <v>5593</v>
      </c>
      <c r="B5594">
        <v>10047269</v>
      </c>
      <c r="C5594">
        <v>327389</v>
      </c>
      <c r="D5594">
        <v>1002265</v>
      </c>
    </row>
    <row r="5595" spans="1:4" x14ac:dyDescent="0.2">
      <c r="A5595">
        <v>5594</v>
      </c>
      <c r="B5595">
        <v>11037903</v>
      </c>
      <c r="C5595">
        <v>346345</v>
      </c>
      <c r="D5595">
        <v>1154435</v>
      </c>
    </row>
    <row r="5596" spans="1:4" x14ac:dyDescent="0.2">
      <c r="A5596">
        <v>5595</v>
      </c>
      <c r="B5596">
        <v>10876828</v>
      </c>
      <c r="C5596">
        <v>336502</v>
      </c>
      <c r="D5596">
        <v>1078583</v>
      </c>
    </row>
    <row r="5597" spans="1:4" x14ac:dyDescent="0.2">
      <c r="A5597">
        <v>5596</v>
      </c>
      <c r="B5597">
        <v>10419121</v>
      </c>
      <c r="C5597">
        <v>300100</v>
      </c>
      <c r="D5597">
        <v>990851</v>
      </c>
    </row>
    <row r="5598" spans="1:4" x14ac:dyDescent="0.2">
      <c r="A5598">
        <v>5597</v>
      </c>
      <c r="B5598">
        <v>11228369</v>
      </c>
      <c r="C5598">
        <v>358623</v>
      </c>
      <c r="D5598">
        <v>1074318</v>
      </c>
    </row>
    <row r="5599" spans="1:4" x14ac:dyDescent="0.2">
      <c r="A5599">
        <v>5598</v>
      </c>
      <c r="B5599">
        <v>9953402</v>
      </c>
      <c r="C5599">
        <v>325508</v>
      </c>
      <c r="D5599">
        <v>1038038</v>
      </c>
    </row>
    <row r="5600" spans="1:4" x14ac:dyDescent="0.2">
      <c r="A5600">
        <v>5599</v>
      </c>
      <c r="B5600">
        <v>11550108</v>
      </c>
      <c r="C5600">
        <v>393295</v>
      </c>
      <c r="D5600">
        <v>1121207</v>
      </c>
    </row>
    <row r="5601" spans="1:4" x14ac:dyDescent="0.2">
      <c r="A5601">
        <v>5600</v>
      </c>
      <c r="B5601">
        <v>9789305</v>
      </c>
      <c r="C5601">
        <v>291027</v>
      </c>
      <c r="D5601">
        <v>995904</v>
      </c>
    </row>
    <row r="5602" spans="1:4" x14ac:dyDescent="0.2">
      <c r="A5602">
        <v>5601</v>
      </c>
      <c r="B5602">
        <v>9669360</v>
      </c>
      <c r="C5602">
        <v>307435</v>
      </c>
      <c r="D5602">
        <v>936624</v>
      </c>
    </row>
    <row r="5603" spans="1:4" x14ac:dyDescent="0.2">
      <c r="A5603">
        <v>5602</v>
      </c>
      <c r="B5603">
        <v>9575890</v>
      </c>
      <c r="C5603">
        <v>327511</v>
      </c>
      <c r="D5603">
        <v>997127</v>
      </c>
    </row>
    <row r="5604" spans="1:4" x14ac:dyDescent="0.2">
      <c r="A5604">
        <v>5603</v>
      </c>
      <c r="B5604">
        <v>10645451</v>
      </c>
      <c r="C5604">
        <v>290004</v>
      </c>
      <c r="D5604">
        <v>980134</v>
      </c>
    </row>
    <row r="5605" spans="1:4" x14ac:dyDescent="0.2">
      <c r="A5605">
        <v>5604</v>
      </c>
      <c r="B5605">
        <v>10456453</v>
      </c>
      <c r="C5605">
        <v>330473</v>
      </c>
      <c r="D5605">
        <v>945820</v>
      </c>
    </row>
    <row r="5606" spans="1:4" x14ac:dyDescent="0.2">
      <c r="A5606">
        <v>5605</v>
      </c>
      <c r="B5606">
        <v>11047816</v>
      </c>
      <c r="C5606">
        <v>326247</v>
      </c>
      <c r="D5606">
        <v>1001943</v>
      </c>
    </row>
    <row r="5607" spans="1:4" x14ac:dyDescent="0.2">
      <c r="A5607">
        <v>5606</v>
      </c>
      <c r="B5607">
        <v>10169464</v>
      </c>
      <c r="C5607">
        <v>422307</v>
      </c>
      <c r="D5607">
        <v>1161723</v>
      </c>
    </row>
    <row r="5608" spans="1:4" x14ac:dyDescent="0.2">
      <c r="A5608">
        <v>5607</v>
      </c>
      <c r="B5608">
        <v>9776472</v>
      </c>
      <c r="C5608">
        <v>299969</v>
      </c>
      <c r="D5608">
        <v>939786</v>
      </c>
    </row>
    <row r="5609" spans="1:4" x14ac:dyDescent="0.2">
      <c r="A5609">
        <v>5608</v>
      </c>
      <c r="B5609">
        <v>10587929</v>
      </c>
      <c r="C5609">
        <v>307631</v>
      </c>
      <c r="D5609">
        <v>949010</v>
      </c>
    </row>
    <row r="5610" spans="1:4" x14ac:dyDescent="0.2">
      <c r="A5610">
        <v>5609</v>
      </c>
      <c r="B5610">
        <v>10026443</v>
      </c>
      <c r="C5610">
        <v>308679</v>
      </c>
      <c r="D5610">
        <v>972662</v>
      </c>
    </row>
    <row r="5611" spans="1:4" x14ac:dyDescent="0.2">
      <c r="A5611">
        <v>5610</v>
      </c>
      <c r="B5611">
        <v>10510216</v>
      </c>
      <c r="C5611">
        <v>371667</v>
      </c>
      <c r="D5611">
        <v>1138877</v>
      </c>
    </row>
    <row r="5612" spans="1:4" x14ac:dyDescent="0.2">
      <c r="A5612">
        <v>5611</v>
      </c>
      <c r="B5612">
        <v>9580884</v>
      </c>
      <c r="C5612">
        <v>298709</v>
      </c>
      <c r="D5612">
        <v>1026413</v>
      </c>
    </row>
    <row r="5613" spans="1:4" x14ac:dyDescent="0.2">
      <c r="A5613">
        <v>5612</v>
      </c>
      <c r="B5613">
        <v>9896861</v>
      </c>
      <c r="C5613">
        <v>302274</v>
      </c>
      <c r="D5613">
        <v>929577</v>
      </c>
    </row>
    <row r="5614" spans="1:4" x14ac:dyDescent="0.2">
      <c r="A5614">
        <v>5613</v>
      </c>
      <c r="B5614">
        <v>10990207</v>
      </c>
      <c r="C5614">
        <v>371592</v>
      </c>
      <c r="D5614">
        <v>1139640</v>
      </c>
    </row>
    <row r="5615" spans="1:4" x14ac:dyDescent="0.2">
      <c r="A5615">
        <v>5614</v>
      </c>
      <c r="B5615">
        <v>10771730</v>
      </c>
      <c r="C5615">
        <v>358855</v>
      </c>
      <c r="D5615">
        <v>1105665</v>
      </c>
    </row>
    <row r="5616" spans="1:4" x14ac:dyDescent="0.2">
      <c r="A5616">
        <v>5615</v>
      </c>
      <c r="B5616">
        <v>11711582</v>
      </c>
      <c r="C5616">
        <v>334579</v>
      </c>
      <c r="D5616">
        <v>1034325</v>
      </c>
    </row>
    <row r="5617" spans="1:4" x14ac:dyDescent="0.2">
      <c r="A5617">
        <v>5616</v>
      </c>
      <c r="B5617">
        <v>11438652</v>
      </c>
      <c r="C5617">
        <v>361478</v>
      </c>
      <c r="D5617">
        <v>1151547</v>
      </c>
    </row>
    <row r="5618" spans="1:4" x14ac:dyDescent="0.2">
      <c r="A5618">
        <v>5617</v>
      </c>
      <c r="B5618">
        <v>10530817</v>
      </c>
      <c r="C5618">
        <v>327208</v>
      </c>
      <c r="D5618">
        <v>988865</v>
      </c>
    </row>
    <row r="5619" spans="1:4" x14ac:dyDescent="0.2">
      <c r="A5619">
        <v>5618</v>
      </c>
      <c r="B5619">
        <v>10605462</v>
      </c>
      <c r="C5619">
        <v>299833</v>
      </c>
      <c r="D5619">
        <v>956579</v>
      </c>
    </row>
    <row r="5620" spans="1:4" x14ac:dyDescent="0.2">
      <c r="A5620">
        <v>5619</v>
      </c>
      <c r="B5620">
        <v>10370017</v>
      </c>
      <c r="C5620">
        <v>321036</v>
      </c>
      <c r="D5620">
        <v>1071190</v>
      </c>
    </row>
    <row r="5621" spans="1:4" x14ac:dyDescent="0.2">
      <c r="A5621">
        <v>5620</v>
      </c>
      <c r="B5621">
        <v>10891683</v>
      </c>
      <c r="C5621">
        <v>372902</v>
      </c>
      <c r="D5621">
        <v>1054141</v>
      </c>
    </row>
    <row r="5622" spans="1:4" x14ac:dyDescent="0.2">
      <c r="A5622">
        <v>5621</v>
      </c>
      <c r="B5622">
        <v>10572531</v>
      </c>
      <c r="C5622">
        <v>337179</v>
      </c>
      <c r="D5622">
        <v>1013925</v>
      </c>
    </row>
    <row r="5623" spans="1:4" x14ac:dyDescent="0.2">
      <c r="A5623">
        <v>5622</v>
      </c>
      <c r="B5623">
        <v>10335614</v>
      </c>
      <c r="C5623">
        <v>324451</v>
      </c>
      <c r="D5623">
        <v>997614</v>
      </c>
    </row>
    <row r="5624" spans="1:4" x14ac:dyDescent="0.2">
      <c r="A5624">
        <v>5623</v>
      </c>
      <c r="B5624">
        <v>11530559</v>
      </c>
      <c r="C5624">
        <v>395739</v>
      </c>
      <c r="D5624">
        <v>1142375</v>
      </c>
    </row>
    <row r="5625" spans="1:4" x14ac:dyDescent="0.2">
      <c r="A5625">
        <v>5624</v>
      </c>
      <c r="B5625">
        <v>11367300</v>
      </c>
      <c r="C5625">
        <v>318439</v>
      </c>
      <c r="D5625">
        <v>975607</v>
      </c>
    </row>
    <row r="5626" spans="1:4" x14ac:dyDescent="0.2">
      <c r="A5626">
        <v>5625</v>
      </c>
      <c r="B5626">
        <v>11500971</v>
      </c>
      <c r="C5626">
        <v>372889</v>
      </c>
      <c r="D5626">
        <v>1201025</v>
      </c>
    </row>
    <row r="5627" spans="1:4" x14ac:dyDescent="0.2">
      <c r="A5627">
        <v>5626</v>
      </c>
      <c r="B5627">
        <v>12134405</v>
      </c>
      <c r="C5627">
        <v>326778</v>
      </c>
      <c r="D5627">
        <v>1027541</v>
      </c>
    </row>
    <row r="5628" spans="1:4" x14ac:dyDescent="0.2">
      <c r="A5628">
        <v>5627</v>
      </c>
      <c r="B5628">
        <v>11446592</v>
      </c>
      <c r="C5628">
        <v>373627</v>
      </c>
      <c r="D5628">
        <v>1397020</v>
      </c>
    </row>
    <row r="5629" spans="1:4" x14ac:dyDescent="0.2">
      <c r="A5629">
        <v>5628</v>
      </c>
      <c r="B5629">
        <v>11571992</v>
      </c>
      <c r="C5629">
        <v>333610</v>
      </c>
      <c r="D5629">
        <v>986519</v>
      </c>
    </row>
    <row r="5630" spans="1:4" x14ac:dyDescent="0.2">
      <c r="A5630">
        <v>5629</v>
      </c>
      <c r="B5630">
        <v>9709518</v>
      </c>
      <c r="C5630">
        <v>301024</v>
      </c>
      <c r="D5630">
        <v>929988</v>
      </c>
    </row>
    <row r="5631" spans="1:4" x14ac:dyDescent="0.2">
      <c r="A5631">
        <v>5630</v>
      </c>
      <c r="B5631">
        <v>9930637</v>
      </c>
      <c r="C5631">
        <v>354838</v>
      </c>
      <c r="D5631">
        <v>1113473</v>
      </c>
    </row>
    <row r="5632" spans="1:4" x14ac:dyDescent="0.2">
      <c r="A5632">
        <v>5631</v>
      </c>
      <c r="B5632">
        <v>9478461</v>
      </c>
      <c r="C5632">
        <v>341802</v>
      </c>
      <c r="D5632">
        <v>953422</v>
      </c>
    </row>
    <row r="5633" spans="1:4" x14ac:dyDescent="0.2">
      <c r="A5633">
        <v>5632</v>
      </c>
      <c r="B5633">
        <v>10334688</v>
      </c>
      <c r="C5633">
        <v>292187</v>
      </c>
      <c r="D5633">
        <v>1048954</v>
      </c>
    </row>
    <row r="5634" spans="1:4" x14ac:dyDescent="0.2">
      <c r="A5634">
        <v>5633</v>
      </c>
      <c r="B5634">
        <v>9593525</v>
      </c>
      <c r="C5634">
        <v>300184</v>
      </c>
      <c r="D5634">
        <v>946613</v>
      </c>
    </row>
    <row r="5635" spans="1:4" x14ac:dyDescent="0.2">
      <c r="A5635">
        <v>5634</v>
      </c>
      <c r="B5635">
        <v>9926268</v>
      </c>
      <c r="C5635">
        <v>292152</v>
      </c>
      <c r="D5635">
        <v>943230</v>
      </c>
    </row>
    <row r="5636" spans="1:4" x14ac:dyDescent="0.2">
      <c r="A5636">
        <v>5635</v>
      </c>
      <c r="B5636">
        <v>9826950</v>
      </c>
      <c r="C5636">
        <v>347238</v>
      </c>
      <c r="D5636">
        <v>1040344</v>
      </c>
    </row>
    <row r="5637" spans="1:4" x14ac:dyDescent="0.2">
      <c r="A5637">
        <v>5636</v>
      </c>
      <c r="B5637">
        <v>11778984</v>
      </c>
      <c r="C5637">
        <v>348972</v>
      </c>
      <c r="D5637">
        <v>1102795</v>
      </c>
    </row>
    <row r="5638" spans="1:4" x14ac:dyDescent="0.2">
      <c r="A5638">
        <v>5637</v>
      </c>
      <c r="B5638">
        <v>10555746</v>
      </c>
      <c r="C5638">
        <v>349316</v>
      </c>
      <c r="D5638">
        <v>1071215</v>
      </c>
    </row>
    <row r="5639" spans="1:4" x14ac:dyDescent="0.2">
      <c r="A5639">
        <v>5638</v>
      </c>
      <c r="B5639">
        <v>10398977</v>
      </c>
      <c r="C5639">
        <v>344243</v>
      </c>
      <c r="D5639">
        <v>1036001</v>
      </c>
    </row>
    <row r="5640" spans="1:4" x14ac:dyDescent="0.2">
      <c r="A5640">
        <v>5639</v>
      </c>
      <c r="B5640">
        <v>9965316</v>
      </c>
      <c r="C5640">
        <v>343213</v>
      </c>
      <c r="D5640">
        <v>956798</v>
      </c>
    </row>
    <row r="5641" spans="1:4" x14ac:dyDescent="0.2">
      <c r="A5641">
        <v>5640</v>
      </c>
      <c r="B5641">
        <v>10505369</v>
      </c>
      <c r="C5641">
        <v>349594</v>
      </c>
      <c r="D5641">
        <v>1113799</v>
      </c>
    </row>
    <row r="5642" spans="1:4" x14ac:dyDescent="0.2">
      <c r="A5642">
        <v>5641</v>
      </c>
      <c r="B5642">
        <v>10528731</v>
      </c>
      <c r="C5642">
        <v>309816</v>
      </c>
      <c r="D5642">
        <v>953993</v>
      </c>
    </row>
    <row r="5643" spans="1:4" x14ac:dyDescent="0.2">
      <c r="A5643">
        <v>5642</v>
      </c>
      <c r="B5643">
        <v>9913059</v>
      </c>
      <c r="C5643">
        <v>293032</v>
      </c>
      <c r="D5643">
        <v>897809</v>
      </c>
    </row>
    <row r="5644" spans="1:4" x14ac:dyDescent="0.2">
      <c r="A5644">
        <v>5643</v>
      </c>
      <c r="B5644">
        <v>10156565</v>
      </c>
      <c r="C5644">
        <v>293934</v>
      </c>
      <c r="D5644">
        <v>976554</v>
      </c>
    </row>
    <row r="5645" spans="1:4" x14ac:dyDescent="0.2">
      <c r="A5645">
        <v>5644</v>
      </c>
      <c r="B5645">
        <v>10154498</v>
      </c>
      <c r="C5645">
        <v>373164</v>
      </c>
      <c r="D5645">
        <v>1075470</v>
      </c>
    </row>
    <row r="5646" spans="1:4" x14ac:dyDescent="0.2">
      <c r="A5646">
        <v>5645</v>
      </c>
      <c r="B5646">
        <v>9738411</v>
      </c>
      <c r="C5646">
        <v>296415</v>
      </c>
      <c r="D5646">
        <v>907842</v>
      </c>
    </row>
    <row r="5647" spans="1:4" x14ac:dyDescent="0.2">
      <c r="A5647">
        <v>5646</v>
      </c>
      <c r="B5647">
        <v>10200581</v>
      </c>
      <c r="C5647">
        <v>351204</v>
      </c>
      <c r="D5647">
        <v>1075225</v>
      </c>
    </row>
    <row r="5648" spans="1:4" x14ac:dyDescent="0.2">
      <c r="A5648">
        <v>5647</v>
      </c>
      <c r="B5648">
        <v>10133731</v>
      </c>
      <c r="C5648">
        <v>322282</v>
      </c>
      <c r="D5648">
        <v>979291</v>
      </c>
    </row>
    <row r="5649" spans="1:4" x14ac:dyDescent="0.2">
      <c r="A5649">
        <v>5648</v>
      </c>
      <c r="B5649">
        <v>10451968</v>
      </c>
      <c r="C5649">
        <v>370072</v>
      </c>
      <c r="D5649">
        <v>1166923</v>
      </c>
    </row>
    <row r="5650" spans="1:4" x14ac:dyDescent="0.2">
      <c r="A5650">
        <v>5649</v>
      </c>
      <c r="B5650">
        <v>9745806</v>
      </c>
      <c r="C5650">
        <v>331462</v>
      </c>
      <c r="D5650">
        <v>986608</v>
      </c>
    </row>
    <row r="5651" spans="1:4" x14ac:dyDescent="0.2">
      <c r="A5651">
        <v>5650</v>
      </c>
      <c r="B5651">
        <v>9803236</v>
      </c>
      <c r="C5651">
        <v>373848</v>
      </c>
      <c r="D5651">
        <v>1075967</v>
      </c>
    </row>
    <row r="5652" spans="1:4" x14ac:dyDescent="0.2">
      <c r="A5652">
        <v>5651</v>
      </c>
      <c r="B5652">
        <v>11300759</v>
      </c>
      <c r="C5652">
        <v>337193</v>
      </c>
      <c r="D5652">
        <v>972394</v>
      </c>
    </row>
    <row r="5653" spans="1:4" x14ac:dyDescent="0.2">
      <c r="A5653">
        <v>5652</v>
      </c>
      <c r="B5653">
        <v>10720661</v>
      </c>
      <c r="C5653">
        <v>294169</v>
      </c>
      <c r="D5653">
        <v>1043142</v>
      </c>
    </row>
    <row r="5654" spans="1:4" x14ac:dyDescent="0.2">
      <c r="A5654">
        <v>5653</v>
      </c>
      <c r="B5654">
        <v>9409566</v>
      </c>
      <c r="C5654">
        <v>293992</v>
      </c>
      <c r="D5654">
        <v>901197</v>
      </c>
    </row>
    <row r="5655" spans="1:4" x14ac:dyDescent="0.2">
      <c r="A5655">
        <v>5654</v>
      </c>
      <c r="B5655">
        <v>9770436</v>
      </c>
      <c r="C5655">
        <v>315092</v>
      </c>
      <c r="D5655">
        <v>937775</v>
      </c>
    </row>
    <row r="5656" spans="1:4" x14ac:dyDescent="0.2">
      <c r="A5656">
        <v>5655</v>
      </c>
      <c r="B5656">
        <v>10392915</v>
      </c>
      <c r="C5656">
        <v>362872</v>
      </c>
      <c r="D5656">
        <v>1093368</v>
      </c>
    </row>
    <row r="5657" spans="1:4" x14ac:dyDescent="0.2">
      <c r="A5657">
        <v>5656</v>
      </c>
      <c r="B5657">
        <v>10147831</v>
      </c>
      <c r="C5657">
        <v>341433</v>
      </c>
      <c r="D5657">
        <v>1045263</v>
      </c>
    </row>
    <row r="5658" spans="1:4" x14ac:dyDescent="0.2">
      <c r="A5658">
        <v>5657</v>
      </c>
      <c r="B5658">
        <v>9734554</v>
      </c>
      <c r="C5658">
        <v>294657</v>
      </c>
      <c r="D5658">
        <v>1018573</v>
      </c>
    </row>
    <row r="5659" spans="1:4" x14ac:dyDescent="0.2">
      <c r="A5659">
        <v>5658</v>
      </c>
      <c r="B5659">
        <v>11741813</v>
      </c>
      <c r="C5659">
        <v>343484</v>
      </c>
      <c r="D5659">
        <v>970720</v>
      </c>
    </row>
    <row r="5660" spans="1:4" x14ac:dyDescent="0.2">
      <c r="A5660">
        <v>5659</v>
      </c>
      <c r="B5660">
        <v>11972523</v>
      </c>
      <c r="C5660">
        <v>377066</v>
      </c>
      <c r="D5660">
        <v>1149443</v>
      </c>
    </row>
    <row r="5661" spans="1:4" x14ac:dyDescent="0.2">
      <c r="A5661">
        <v>5660</v>
      </c>
      <c r="B5661">
        <v>11808766</v>
      </c>
      <c r="C5661">
        <v>352369</v>
      </c>
      <c r="D5661">
        <v>1043635</v>
      </c>
    </row>
    <row r="5662" spans="1:4" x14ac:dyDescent="0.2">
      <c r="A5662">
        <v>5661</v>
      </c>
      <c r="B5662">
        <v>10072337</v>
      </c>
      <c r="C5662">
        <v>356480</v>
      </c>
      <c r="D5662">
        <v>1050617</v>
      </c>
    </row>
    <row r="5663" spans="1:4" x14ac:dyDescent="0.2">
      <c r="A5663">
        <v>5662</v>
      </c>
      <c r="B5663">
        <v>9839379</v>
      </c>
      <c r="C5663">
        <v>311089</v>
      </c>
      <c r="D5663">
        <v>958344</v>
      </c>
    </row>
    <row r="5664" spans="1:4" x14ac:dyDescent="0.2">
      <c r="A5664">
        <v>5663</v>
      </c>
      <c r="B5664">
        <v>10126705</v>
      </c>
      <c r="C5664">
        <v>306329</v>
      </c>
      <c r="D5664">
        <v>951404</v>
      </c>
    </row>
    <row r="5665" spans="1:4" x14ac:dyDescent="0.2">
      <c r="A5665">
        <v>5664</v>
      </c>
      <c r="B5665">
        <v>9889778</v>
      </c>
      <c r="C5665">
        <v>330260</v>
      </c>
      <c r="D5665">
        <v>902019</v>
      </c>
    </row>
    <row r="5666" spans="1:4" x14ac:dyDescent="0.2">
      <c r="A5666">
        <v>5665</v>
      </c>
      <c r="B5666">
        <v>9768083</v>
      </c>
      <c r="C5666">
        <v>306204</v>
      </c>
      <c r="D5666">
        <v>928948</v>
      </c>
    </row>
    <row r="5667" spans="1:4" x14ac:dyDescent="0.2">
      <c r="A5667">
        <v>5666</v>
      </c>
      <c r="B5667">
        <v>9602144</v>
      </c>
      <c r="C5667">
        <v>295356</v>
      </c>
      <c r="D5667">
        <v>906462</v>
      </c>
    </row>
    <row r="5668" spans="1:4" x14ac:dyDescent="0.2">
      <c r="A5668">
        <v>5667</v>
      </c>
      <c r="B5668">
        <v>9579080</v>
      </c>
      <c r="C5668">
        <v>295742</v>
      </c>
      <c r="D5668">
        <v>903761</v>
      </c>
    </row>
    <row r="5669" spans="1:4" x14ac:dyDescent="0.2">
      <c r="A5669">
        <v>5668</v>
      </c>
      <c r="B5669">
        <v>10476414</v>
      </c>
      <c r="C5669">
        <v>333028</v>
      </c>
      <c r="D5669">
        <v>995879</v>
      </c>
    </row>
    <row r="5670" spans="1:4" x14ac:dyDescent="0.2">
      <c r="A5670">
        <v>5669</v>
      </c>
      <c r="B5670">
        <v>11625504</v>
      </c>
      <c r="C5670">
        <v>335933</v>
      </c>
      <c r="D5670">
        <v>1015515</v>
      </c>
    </row>
    <row r="5671" spans="1:4" x14ac:dyDescent="0.2">
      <c r="A5671">
        <v>5670</v>
      </c>
      <c r="B5671">
        <v>12329933</v>
      </c>
      <c r="C5671">
        <v>378972</v>
      </c>
      <c r="D5671">
        <v>1110756</v>
      </c>
    </row>
    <row r="5672" spans="1:4" x14ac:dyDescent="0.2">
      <c r="A5672">
        <v>5671</v>
      </c>
      <c r="B5672">
        <v>10459616</v>
      </c>
      <c r="C5672">
        <v>296324</v>
      </c>
      <c r="D5672">
        <v>1132153</v>
      </c>
    </row>
    <row r="5673" spans="1:4" x14ac:dyDescent="0.2">
      <c r="A5673">
        <v>5672</v>
      </c>
      <c r="B5673">
        <v>10349500</v>
      </c>
      <c r="C5673">
        <v>295863</v>
      </c>
      <c r="D5673">
        <v>1054624</v>
      </c>
    </row>
    <row r="5674" spans="1:4" x14ac:dyDescent="0.2">
      <c r="A5674">
        <v>5673</v>
      </c>
      <c r="B5674">
        <v>10233911</v>
      </c>
      <c r="C5674">
        <v>303954</v>
      </c>
      <c r="D5674">
        <v>933497</v>
      </c>
    </row>
    <row r="5675" spans="1:4" x14ac:dyDescent="0.2">
      <c r="A5675">
        <v>5674</v>
      </c>
      <c r="B5675">
        <v>11859251</v>
      </c>
      <c r="C5675">
        <v>365110</v>
      </c>
      <c r="D5675">
        <v>1156276</v>
      </c>
    </row>
    <row r="5676" spans="1:4" x14ac:dyDescent="0.2">
      <c r="A5676">
        <v>5675</v>
      </c>
      <c r="B5676">
        <v>10841191</v>
      </c>
      <c r="C5676">
        <v>346504</v>
      </c>
      <c r="D5676">
        <v>1054046</v>
      </c>
    </row>
    <row r="5677" spans="1:4" x14ac:dyDescent="0.2">
      <c r="A5677">
        <v>5676</v>
      </c>
      <c r="B5677">
        <v>10210609</v>
      </c>
      <c r="C5677">
        <v>350406</v>
      </c>
      <c r="D5677">
        <v>1044922</v>
      </c>
    </row>
    <row r="5678" spans="1:4" x14ac:dyDescent="0.2">
      <c r="A5678">
        <v>5677</v>
      </c>
      <c r="B5678">
        <v>10651625</v>
      </c>
      <c r="C5678">
        <v>391395</v>
      </c>
      <c r="D5678">
        <v>1115113</v>
      </c>
    </row>
    <row r="5679" spans="1:4" x14ac:dyDescent="0.2">
      <c r="A5679">
        <v>5678</v>
      </c>
      <c r="B5679">
        <v>10245078</v>
      </c>
      <c r="C5679">
        <v>305149</v>
      </c>
      <c r="D5679">
        <v>931210</v>
      </c>
    </row>
    <row r="5680" spans="1:4" x14ac:dyDescent="0.2">
      <c r="A5680">
        <v>5679</v>
      </c>
      <c r="B5680">
        <v>10935826</v>
      </c>
      <c r="C5680">
        <v>349848</v>
      </c>
      <c r="D5680">
        <v>1097383</v>
      </c>
    </row>
    <row r="5681" spans="1:4" x14ac:dyDescent="0.2">
      <c r="A5681">
        <v>5680</v>
      </c>
      <c r="B5681">
        <v>10884375</v>
      </c>
      <c r="C5681">
        <v>326361</v>
      </c>
      <c r="D5681">
        <v>1021913</v>
      </c>
    </row>
    <row r="5682" spans="1:4" x14ac:dyDescent="0.2">
      <c r="A5682">
        <v>5681</v>
      </c>
      <c r="B5682">
        <v>14026335</v>
      </c>
      <c r="C5682">
        <v>390289</v>
      </c>
      <c r="D5682">
        <v>1168111</v>
      </c>
    </row>
    <row r="5683" spans="1:4" x14ac:dyDescent="0.2">
      <c r="A5683">
        <v>5682</v>
      </c>
      <c r="B5683">
        <v>12184888</v>
      </c>
      <c r="C5683">
        <v>413120</v>
      </c>
      <c r="D5683">
        <v>1182125</v>
      </c>
    </row>
    <row r="5684" spans="1:4" x14ac:dyDescent="0.2">
      <c r="A5684">
        <v>5683</v>
      </c>
      <c r="B5684">
        <v>10698734</v>
      </c>
      <c r="C5684">
        <v>329174</v>
      </c>
      <c r="D5684">
        <v>966516</v>
      </c>
    </row>
    <row r="5685" spans="1:4" x14ac:dyDescent="0.2">
      <c r="A5685">
        <v>5684</v>
      </c>
      <c r="B5685">
        <v>9893273</v>
      </c>
      <c r="C5685">
        <v>297259</v>
      </c>
      <c r="D5685">
        <v>906539</v>
      </c>
    </row>
    <row r="5686" spans="1:4" x14ac:dyDescent="0.2">
      <c r="A5686">
        <v>5685</v>
      </c>
      <c r="B5686">
        <v>10535586</v>
      </c>
      <c r="C5686">
        <v>365872</v>
      </c>
      <c r="D5686">
        <v>1105008</v>
      </c>
    </row>
    <row r="5687" spans="1:4" x14ac:dyDescent="0.2">
      <c r="A5687">
        <v>5686</v>
      </c>
      <c r="B5687">
        <v>10547768</v>
      </c>
      <c r="C5687">
        <v>296880</v>
      </c>
      <c r="D5687">
        <v>1058995</v>
      </c>
    </row>
    <row r="5688" spans="1:4" x14ac:dyDescent="0.2">
      <c r="A5688">
        <v>5687</v>
      </c>
      <c r="B5688">
        <v>11173748</v>
      </c>
      <c r="C5688">
        <v>334728</v>
      </c>
      <c r="D5688">
        <v>971225</v>
      </c>
    </row>
    <row r="5689" spans="1:4" x14ac:dyDescent="0.2">
      <c r="A5689">
        <v>5688</v>
      </c>
      <c r="B5689">
        <v>10162792</v>
      </c>
      <c r="C5689">
        <v>304939</v>
      </c>
      <c r="D5689">
        <v>961230</v>
      </c>
    </row>
    <row r="5690" spans="1:4" x14ac:dyDescent="0.2">
      <c r="A5690">
        <v>5689</v>
      </c>
      <c r="B5690">
        <v>11703653</v>
      </c>
      <c r="C5690">
        <v>366718</v>
      </c>
      <c r="D5690">
        <v>1326900</v>
      </c>
    </row>
    <row r="5691" spans="1:4" x14ac:dyDescent="0.2">
      <c r="A5691">
        <v>5690</v>
      </c>
      <c r="B5691">
        <v>11932464</v>
      </c>
      <c r="C5691">
        <v>368325</v>
      </c>
      <c r="D5691">
        <v>1033577</v>
      </c>
    </row>
    <row r="5692" spans="1:4" x14ac:dyDescent="0.2">
      <c r="A5692">
        <v>5691</v>
      </c>
      <c r="B5692">
        <v>11347252</v>
      </c>
      <c r="C5692">
        <v>327283</v>
      </c>
      <c r="D5692">
        <v>1089790</v>
      </c>
    </row>
    <row r="5693" spans="1:4" x14ac:dyDescent="0.2">
      <c r="A5693">
        <v>5692</v>
      </c>
      <c r="B5693">
        <v>10957800</v>
      </c>
      <c r="C5693">
        <v>297297</v>
      </c>
      <c r="D5693">
        <v>961121</v>
      </c>
    </row>
    <row r="5694" spans="1:4" x14ac:dyDescent="0.2">
      <c r="A5694">
        <v>5693</v>
      </c>
      <c r="B5694">
        <v>10393531</v>
      </c>
      <c r="C5694">
        <v>300874</v>
      </c>
      <c r="D5694">
        <v>955684</v>
      </c>
    </row>
    <row r="5695" spans="1:4" x14ac:dyDescent="0.2">
      <c r="A5695">
        <v>5694</v>
      </c>
      <c r="B5695">
        <v>10378987</v>
      </c>
      <c r="C5695">
        <v>334089</v>
      </c>
      <c r="D5695">
        <v>1016901</v>
      </c>
    </row>
    <row r="5696" spans="1:4" x14ac:dyDescent="0.2">
      <c r="A5696">
        <v>5695</v>
      </c>
      <c r="B5696">
        <v>10503791</v>
      </c>
      <c r="C5696">
        <v>305626</v>
      </c>
      <c r="D5696">
        <v>957115</v>
      </c>
    </row>
    <row r="5697" spans="1:4" x14ac:dyDescent="0.2">
      <c r="A5697">
        <v>5696</v>
      </c>
      <c r="B5697">
        <v>10575415</v>
      </c>
      <c r="C5697">
        <v>367350</v>
      </c>
      <c r="D5697">
        <v>1117449</v>
      </c>
    </row>
    <row r="5698" spans="1:4" x14ac:dyDescent="0.2">
      <c r="A5698">
        <v>5697</v>
      </c>
      <c r="B5698">
        <v>9900548</v>
      </c>
      <c r="C5698">
        <v>316471</v>
      </c>
      <c r="D5698">
        <v>946797</v>
      </c>
    </row>
    <row r="5699" spans="1:4" x14ac:dyDescent="0.2">
      <c r="A5699">
        <v>5698</v>
      </c>
      <c r="B5699">
        <v>11100044</v>
      </c>
      <c r="C5699">
        <v>379388</v>
      </c>
      <c r="D5699">
        <v>1157491</v>
      </c>
    </row>
    <row r="5700" spans="1:4" x14ac:dyDescent="0.2">
      <c r="A5700">
        <v>5699</v>
      </c>
      <c r="B5700">
        <v>10127335</v>
      </c>
      <c r="C5700">
        <v>306781</v>
      </c>
      <c r="D5700">
        <v>932810</v>
      </c>
    </row>
    <row r="5701" spans="1:4" x14ac:dyDescent="0.2">
      <c r="A5701">
        <v>5700</v>
      </c>
      <c r="B5701">
        <v>11931368</v>
      </c>
      <c r="C5701">
        <v>368424</v>
      </c>
      <c r="D5701">
        <v>1052187</v>
      </c>
    </row>
    <row r="5702" spans="1:4" x14ac:dyDescent="0.2">
      <c r="A5702">
        <v>5701</v>
      </c>
      <c r="B5702">
        <v>10710792</v>
      </c>
      <c r="C5702">
        <v>376035</v>
      </c>
      <c r="D5702">
        <v>1121365</v>
      </c>
    </row>
    <row r="5703" spans="1:4" x14ac:dyDescent="0.2">
      <c r="A5703">
        <v>5702</v>
      </c>
      <c r="B5703">
        <v>10371008</v>
      </c>
      <c r="C5703">
        <v>314834</v>
      </c>
      <c r="D5703">
        <v>1006727</v>
      </c>
    </row>
    <row r="5704" spans="1:4" x14ac:dyDescent="0.2">
      <c r="A5704">
        <v>5703</v>
      </c>
      <c r="B5704">
        <v>10641904</v>
      </c>
      <c r="C5704">
        <v>381143</v>
      </c>
      <c r="D5704">
        <v>1077041</v>
      </c>
    </row>
    <row r="5705" spans="1:4" x14ac:dyDescent="0.2">
      <c r="A5705">
        <v>5704</v>
      </c>
      <c r="B5705">
        <v>10139395</v>
      </c>
      <c r="C5705">
        <v>310144</v>
      </c>
      <c r="D5705">
        <v>950234</v>
      </c>
    </row>
    <row r="5706" spans="1:4" x14ac:dyDescent="0.2">
      <c r="A5706">
        <v>5705</v>
      </c>
      <c r="B5706">
        <v>9985689</v>
      </c>
      <c r="C5706">
        <v>384594</v>
      </c>
      <c r="D5706">
        <v>1018559</v>
      </c>
    </row>
    <row r="5707" spans="1:4" x14ac:dyDescent="0.2">
      <c r="A5707">
        <v>5706</v>
      </c>
      <c r="B5707">
        <v>10387510</v>
      </c>
      <c r="C5707">
        <v>299727</v>
      </c>
      <c r="D5707">
        <v>909434</v>
      </c>
    </row>
    <row r="5708" spans="1:4" x14ac:dyDescent="0.2">
      <c r="A5708">
        <v>5707</v>
      </c>
      <c r="B5708">
        <v>9943569</v>
      </c>
      <c r="C5708">
        <v>307110</v>
      </c>
      <c r="D5708">
        <v>964537</v>
      </c>
    </row>
    <row r="5709" spans="1:4" x14ac:dyDescent="0.2">
      <c r="A5709">
        <v>5708</v>
      </c>
      <c r="B5709">
        <v>10679347</v>
      </c>
      <c r="C5709">
        <v>344759</v>
      </c>
      <c r="D5709">
        <v>1056907</v>
      </c>
    </row>
    <row r="5710" spans="1:4" x14ac:dyDescent="0.2">
      <c r="A5710">
        <v>5709</v>
      </c>
      <c r="B5710">
        <v>10487719</v>
      </c>
      <c r="C5710">
        <v>326796</v>
      </c>
      <c r="D5710">
        <v>997621</v>
      </c>
    </row>
    <row r="5711" spans="1:4" x14ac:dyDescent="0.2">
      <c r="A5711">
        <v>5710</v>
      </c>
      <c r="B5711">
        <v>10511486</v>
      </c>
      <c r="C5711">
        <v>335863</v>
      </c>
      <c r="D5711">
        <v>1022683</v>
      </c>
    </row>
    <row r="5712" spans="1:4" x14ac:dyDescent="0.2">
      <c r="A5712">
        <v>5711</v>
      </c>
      <c r="B5712">
        <v>10461128</v>
      </c>
      <c r="C5712">
        <v>341744</v>
      </c>
      <c r="D5712">
        <v>1037807</v>
      </c>
    </row>
    <row r="5713" spans="1:4" x14ac:dyDescent="0.2">
      <c r="A5713">
        <v>5712</v>
      </c>
      <c r="B5713">
        <v>10316049</v>
      </c>
      <c r="C5713">
        <v>307618</v>
      </c>
      <c r="D5713">
        <v>1035528</v>
      </c>
    </row>
    <row r="5714" spans="1:4" x14ac:dyDescent="0.2">
      <c r="A5714">
        <v>5713</v>
      </c>
      <c r="B5714">
        <v>11592852</v>
      </c>
      <c r="C5714">
        <v>383112</v>
      </c>
      <c r="D5714">
        <v>1086526</v>
      </c>
    </row>
    <row r="5715" spans="1:4" x14ac:dyDescent="0.2">
      <c r="A5715">
        <v>5714</v>
      </c>
      <c r="B5715">
        <v>9951631</v>
      </c>
      <c r="C5715">
        <v>341567</v>
      </c>
      <c r="D5715">
        <v>1054246</v>
      </c>
    </row>
    <row r="5716" spans="1:4" x14ac:dyDescent="0.2">
      <c r="A5716">
        <v>5715</v>
      </c>
      <c r="B5716">
        <v>11231995</v>
      </c>
      <c r="C5716">
        <v>336551</v>
      </c>
      <c r="D5716">
        <v>1011601</v>
      </c>
    </row>
    <row r="5717" spans="1:4" x14ac:dyDescent="0.2">
      <c r="A5717">
        <v>5716</v>
      </c>
      <c r="B5717">
        <v>11869641</v>
      </c>
      <c r="C5717">
        <v>388219</v>
      </c>
      <c r="D5717">
        <v>1184491</v>
      </c>
    </row>
    <row r="5718" spans="1:4" x14ac:dyDescent="0.2">
      <c r="A5718">
        <v>5717</v>
      </c>
      <c r="B5718">
        <v>10632580</v>
      </c>
      <c r="C5718">
        <v>335939</v>
      </c>
      <c r="D5718">
        <v>986313</v>
      </c>
    </row>
    <row r="5719" spans="1:4" x14ac:dyDescent="0.2">
      <c r="A5719">
        <v>5718</v>
      </c>
      <c r="B5719">
        <v>9932525</v>
      </c>
      <c r="C5719">
        <v>330073</v>
      </c>
      <c r="D5719">
        <v>992779</v>
      </c>
    </row>
    <row r="5720" spans="1:4" x14ac:dyDescent="0.2">
      <c r="A5720">
        <v>5719</v>
      </c>
      <c r="B5720">
        <v>10245217</v>
      </c>
      <c r="C5720">
        <v>300399</v>
      </c>
      <c r="D5720">
        <v>913668</v>
      </c>
    </row>
    <row r="5721" spans="1:4" x14ac:dyDescent="0.2">
      <c r="A5721">
        <v>5720</v>
      </c>
      <c r="B5721">
        <v>9719361</v>
      </c>
      <c r="C5721">
        <v>319311</v>
      </c>
      <c r="D5721">
        <v>954026</v>
      </c>
    </row>
    <row r="5722" spans="1:4" x14ac:dyDescent="0.2">
      <c r="A5722">
        <v>5721</v>
      </c>
      <c r="B5722">
        <v>10310616</v>
      </c>
      <c r="C5722">
        <v>358232</v>
      </c>
      <c r="D5722">
        <v>1106698</v>
      </c>
    </row>
    <row r="5723" spans="1:4" x14ac:dyDescent="0.2">
      <c r="A5723">
        <v>5722</v>
      </c>
      <c r="B5723">
        <v>10249583</v>
      </c>
      <c r="C5723">
        <v>309242</v>
      </c>
      <c r="D5723">
        <v>971319</v>
      </c>
    </row>
    <row r="5724" spans="1:4" x14ac:dyDescent="0.2">
      <c r="A5724">
        <v>5723</v>
      </c>
      <c r="B5724">
        <v>10965497</v>
      </c>
      <c r="C5724">
        <v>410221</v>
      </c>
      <c r="D5724">
        <v>1154646</v>
      </c>
    </row>
    <row r="5725" spans="1:4" x14ac:dyDescent="0.2">
      <c r="A5725">
        <v>5724</v>
      </c>
      <c r="B5725">
        <v>10457808</v>
      </c>
      <c r="C5725">
        <v>310244</v>
      </c>
      <c r="D5725">
        <v>966905</v>
      </c>
    </row>
    <row r="5726" spans="1:4" x14ac:dyDescent="0.2">
      <c r="A5726">
        <v>5725</v>
      </c>
      <c r="B5726">
        <v>11557951</v>
      </c>
      <c r="C5726">
        <v>393201</v>
      </c>
      <c r="D5726">
        <v>1173666</v>
      </c>
    </row>
    <row r="5727" spans="1:4" x14ac:dyDescent="0.2">
      <c r="A5727">
        <v>5726</v>
      </c>
      <c r="B5727">
        <v>10889999</v>
      </c>
      <c r="C5727">
        <v>319903</v>
      </c>
      <c r="D5727">
        <v>1009927</v>
      </c>
    </row>
    <row r="5728" spans="1:4" x14ac:dyDescent="0.2">
      <c r="A5728">
        <v>5727</v>
      </c>
      <c r="B5728">
        <v>11995727</v>
      </c>
      <c r="C5728">
        <v>388639</v>
      </c>
      <c r="D5728">
        <v>1115908</v>
      </c>
    </row>
    <row r="5729" spans="1:4" x14ac:dyDescent="0.2">
      <c r="A5729">
        <v>5728</v>
      </c>
      <c r="B5729">
        <v>10093776</v>
      </c>
      <c r="C5729">
        <v>302005</v>
      </c>
      <c r="D5729">
        <v>952787</v>
      </c>
    </row>
    <row r="5730" spans="1:4" x14ac:dyDescent="0.2">
      <c r="A5730">
        <v>5729</v>
      </c>
      <c r="B5730">
        <v>9872053</v>
      </c>
      <c r="C5730">
        <v>319441</v>
      </c>
      <c r="D5730">
        <v>1010350</v>
      </c>
    </row>
    <row r="5731" spans="1:4" x14ac:dyDescent="0.2">
      <c r="A5731">
        <v>5730</v>
      </c>
      <c r="B5731">
        <v>11190146</v>
      </c>
      <c r="C5731">
        <v>310736</v>
      </c>
      <c r="D5731">
        <v>1068274</v>
      </c>
    </row>
    <row r="5732" spans="1:4" x14ac:dyDescent="0.2">
      <c r="A5732">
        <v>5731</v>
      </c>
      <c r="B5732">
        <v>10421205</v>
      </c>
      <c r="C5732">
        <v>320551</v>
      </c>
      <c r="D5732">
        <v>1027131</v>
      </c>
    </row>
    <row r="5733" spans="1:4" x14ac:dyDescent="0.2">
      <c r="A5733">
        <v>5732</v>
      </c>
      <c r="B5733">
        <v>10793041</v>
      </c>
      <c r="C5733">
        <v>344182</v>
      </c>
      <c r="D5733">
        <v>1021397</v>
      </c>
    </row>
    <row r="5734" spans="1:4" x14ac:dyDescent="0.2">
      <c r="A5734">
        <v>5733</v>
      </c>
      <c r="B5734">
        <v>11348334</v>
      </c>
      <c r="C5734">
        <v>311126</v>
      </c>
      <c r="D5734">
        <v>977385</v>
      </c>
    </row>
    <row r="5735" spans="1:4" x14ac:dyDescent="0.2">
      <c r="A5735">
        <v>5734</v>
      </c>
      <c r="B5735">
        <v>10774999</v>
      </c>
      <c r="C5735">
        <v>318983</v>
      </c>
      <c r="D5735">
        <v>1028077</v>
      </c>
    </row>
    <row r="5736" spans="1:4" x14ac:dyDescent="0.2">
      <c r="A5736">
        <v>5735</v>
      </c>
      <c r="B5736">
        <v>11648526</v>
      </c>
      <c r="C5736">
        <v>349733</v>
      </c>
      <c r="D5736">
        <v>1053177</v>
      </c>
    </row>
    <row r="5737" spans="1:4" x14ac:dyDescent="0.2">
      <c r="A5737">
        <v>5736</v>
      </c>
      <c r="B5737">
        <v>10540111</v>
      </c>
      <c r="C5737">
        <v>302156</v>
      </c>
      <c r="D5737">
        <v>1096243</v>
      </c>
    </row>
    <row r="5738" spans="1:4" x14ac:dyDescent="0.2">
      <c r="A5738">
        <v>5737</v>
      </c>
      <c r="B5738">
        <v>10649726</v>
      </c>
      <c r="C5738">
        <v>348391</v>
      </c>
      <c r="D5738">
        <v>1078282</v>
      </c>
    </row>
    <row r="5739" spans="1:4" x14ac:dyDescent="0.2">
      <c r="A5739">
        <v>5738</v>
      </c>
      <c r="B5739">
        <v>10722690</v>
      </c>
      <c r="C5739">
        <v>312253</v>
      </c>
      <c r="D5739">
        <v>1013993</v>
      </c>
    </row>
    <row r="5740" spans="1:4" x14ac:dyDescent="0.2">
      <c r="A5740">
        <v>5739</v>
      </c>
      <c r="B5740">
        <v>10673779</v>
      </c>
      <c r="C5740">
        <v>360269</v>
      </c>
      <c r="D5740">
        <v>1100651</v>
      </c>
    </row>
    <row r="5741" spans="1:4" x14ac:dyDescent="0.2">
      <c r="A5741">
        <v>5740</v>
      </c>
      <c r="B5741">
        <v>10128286</v>
      </c>
      <c r="C5741">
        <v>301814</v>
      </c>
      <c r="D5741">
        <v>956660</v>
      </c>
    </row>
    <row r="5742" spans="1:4" x14ac:dyDescent="0.2">
      <c r="A5742">
        <v>5741</v>
      </c>
      <c r="B5742">
        <v>10100796</v>
      </c>
      <c r="C5742">
        <v>311906</v>
      </c>
      <c r="D5742">
        <v>983507</v>
      </c>
    </row>
    <row r="5743" spans="1:4" x14ac:dyDescent="0.2">
      <c r="A5743">
        <v>5742</v>
      </c>
      <c r="B5743">
        <v>10002130</v>
      </c>
      <c r="C5743">
        <v>318513</v>
      </c>
      <c r="D5743">
        <v>1107931</v>
      </c>
    </row>
    <row r="5744" spans="1:4" x14ac:dyDescent="0.2">
      <c r="A5744">
        <v>5743</v>
      </c>
      <c r="B5744">
        <v>11286461</v>
      </c>
      <c r="C5744">
        <v>652885</v>
      </c>
      <c r="D5744">
        <v>1105457</v>
      </c>
    </row>
    <row r="5745" spans="1:4" x14ac:dyDescent="0.2">
      <c r="A5745">
        <v>5744</v>
      </c>
      <c r="B5745">
        <v>11786908</v>
      </c>
      <c r="C5745">
        <v>399248</v>
      </c>
      <c r="D5745">
        <v>1193617</v>
      </c>
    </row>
    <row r="5746" spans="1:4" x14ac:dyDescent="0.2">
      <c r="A5746">
        <v>5745</v>
      </c>
      <c r="B5746">
        <v>11756183</v>
      </c>
      <c r="C5746">
        <v>382029</v>
      </c>
      <c r="D5746">
        <v>1109973</v>
      </c>
    </row>
    <row r="5747" spans="1:4" x14ac:dyDescent="0.2">
      <c r="A5747">
        <v>5746</v>
      </c>
      <c r="B5747">
        <v>10956369</v>
      </c>
      <c r="C5747">
        <v>392247</v>
      </c>
      <c r="D5747">
        <v>1145066</v>
      </c>
    </row>
    <row r="5748" spans="1:4" x14ac:dyDescent="0.2">
      <c r="A5748">
        <v>5747</v>
      </c>
      <c r="B5748">
        <v>11605102</v>
      </c>
      <c r="C5748">
        <v>331034</v>
      </c>
      <c r="D5748">
        <v>998001</v>
      </c>
    </row>
    <row r="5749" spans="1:4" x14ac:dyDescent="0.2">
      <c r="A5749">
        <v>5748</v>
      </c>
      <c r="B5749">
        <v>11158388</v>
      </c>
      <c r="C5749">
        <v>393270</v>
      </c>
      <c r="D5749">
        <v>1164048</v>
      </c>
    </row>
    <row r="5750" spans="1:4" x14ac:dyDescent="0.2">
      <c r="A5750">
        <v>5749</v>
      </c>
      <c r="B5750">
        <v>10947499</v>
      </c>
      <c r="C5750">
        <v>368162</v>
      </c>
      <c r="D5750">
        <v>1091296</v>
      </c>
    </row>
    <row r="5751" spans="1:4" x14ac:dyDescent="0.2">
      <c r="A5751">
        <v>5750</v>
      </c>
      <c r="B5751">
        <v>10033270</v>
      </c>
      <c r="C5751">
        <v>304170</v>
      </c>
      <c r="D5751">
        <v>918844</v>
      </c>
    </row>
    <row r="5752" spans="1:4" x14ac:dyDescent="0.2">
      <c r="A5752">
        <v>5751</v>
      </c>
      <c r="B5752">
        <v>9914803</v>
      </c>
      <c r="C5752">
        <v>363548</v>
      </c>
      <c r="D5752">
        <v>1090224</v>
      </c>
    </row>
    <row r="5753" spans="1:4" x14ac:dyDescent="0.2">
      <c r="A5753">
        <v>5752</v>
      </c>
      <c r="B5753">
        <v>10502174</v>
      </c>
      <c r="C5753">
        <v>310431</v>
      </c>
      <c r="D5753">
        <v>1018137</v>
      </c>
    </row>
    <row r="5754" spans="1:4" x14ac:dyDescent="0.2">
      <c r="A5754">
        <v>5753</v>
      </c>
      <c r="B5754">
        <v>11202467</v>
      </c>
      <c r="C5754">
        <v>361619</v>
      </c>
      <c r="D5754">
        <v>1232147</v>
      </c>
    </row>
    <row r="5755" spans="1:4" x14ac:dyDescent="0.2">
      <c r="A5755">
        <v>5754</v>
      </c>
      <c r="B5755">
        <v>11962922</v>
      </c>
      <c r="C5755">
        <v>348272</v>
      </c>
      <c r="D5755">
        <v>1034325</v>
      </c>
    </row>
    <row r="5756" spans="1:4" x14ac:dyDescent="0.2">
      <c r="A5756">
        <v>5755</v>
      </c>
      <c r="B5756">
        <v>11646663</v>
      </c>
      <c r="C5756">
        <v>442567</v>
      </c>
      <c r="D5756">
        <v>1144195</v>
      </c>
    </row>
    <row r="5757" spans="1:4" x14ac:dyDescent="0.2">
      <c r="A5757">
        <v>5756</v>
      </c>
      <c r="B5757">
        <v>12229955</v>
      </c>
      <c r="C5757">
        <v>387359</v>
      </c>
      <c r="D5757">
        <v>1273694</v>
      </c>
    </row>
    <row r="5758" spans="1:4" x14ac:dyDescent="0.2">
      <c r="A5758">
        <v>5757</v>
      </c>
      <c r="B5758">
        <v>10832628</v>
      </c>
      <c r="C5758">
        <v>374176</v>
      </c>
      <c r="D5758">
        <v>1032072</v>
      </c>
    </row>
    <row r="5759" spans="1:4" x14ac:dyDescent="0.2">
      <c r="A5759">
        <v>5758</v>
      </c>
      <c r="B5759">
        <v>10221617</v>
      </c>
      <c r="C5759">
        <v>311417</v>
      </c>
      <c r="D5759">
        <v>942320</v>
      </c>
    </row>
    <row r="5760" spans="1:4" x14ac:dyDescent="0.2">
      <c r="A5760">
        <v>5759</v>
      </c>
      <c r="B5760">
        <v>10442477</v>
      </c>
      <c r="C5760">
        <v>311847</v>
      </c>
      <c r="D5760">
        <v>958664</v>
      </c>
    </row>
    <row r="5761" spans="1:4" x14ac:dyDescent="0.2">
      <c r="A5761">
        <v>5760</v>
      </c>
      <c r="B5761">
        <v>12223215</v>
      </c>
      <c r="C5761">
        <v>385284</v>
      </c>
      <c r="D5761">
        <v>1066069</v>
      </c>
    </row>
    <row r="5762" spans="1:4" x14ac:dyDescent="0.2">
      <c r="A5762">
        <v>5761</v>
      </c>
      <c r="B5762">
        <v>12694688</v>
      </c>
      <c r="C5762">
        <v>427376</v>
      </c>
      <c r="D5762">
        <v>1299915</v>
      </c>
    </row>
    <row r="5763" spans="1:4" x14ac:dyDescent="0.2">
      <c r="A5763">
        <v>5762</v>
      </c>
      <c r="B5763">
        <v>10799364</v>
      </c>
      <c r="C5763">
        <v>303465</v>
      </c>
      <c r="D5763">
        <v>962062</v>
      </c>
    </row>
    <row r="5764" spans="1:4" x14ac:dyDescent="0.2">
      <c r="A5764">
        <v>5763</v>
      </c>
      <c r="B5764">
        <v>10741358</v>
      </c>
      <c r="C5764">
        <v>340713</v>
      </c>
      <c r="D5764">
        <v>1032353</v>
      </c>
    </row>
    <row r="5765" spans="1:4" x14ac:dyDescent="0.2">
      <c r="A5765">
        <v>5764</v>
      </c>
      <c r="B5765">
        <v>11360970</v>
      </c>
      <c r="C5765">
        <v>354769</v>
      </c>
      <c r="D5765">
        <v>1144043</v>
      </c>
    </row>
    <row r="5766" spans="1:4" x14ac:dyDescent="0.2">
      <c r="A5766">
        <v>5765</v>
      </c>
      <c r="B5766">
        <v>10603059</v>
      </c>
      <c r="C5766">
        <v>354454</v>
      </c>
      <c r="D5766">
        <v>950815</v>
      </c>
    </row>
    <row r="5767" spans="1:4" x14ac:dyDescent="0.2">
      <c r="A5767">
        <v>5766</v>
      </c>
      <c r="B5767">
        <v>11636192</v>
      </c>
      <c r="C5767">
        <v>376591</v>
      </c>
      <c r="D5767">
        <v>1188632</v>
      </c>
    </row>
    <row r="5768" spans="1:4" x14ac:dyDescent="0.2">
      <c r="A5768">
        <v>5767</v>
      </c>
      <c r="B5768">
        <v>12894322</v>
      </c>
      <c r="C5768">
        <v>375760</v>
      </c>
      <c r="D5768">
        <v>1178674</v>
      </c>
    </row>
    <row r="5769" spans="1:4" x14ac:dyDescent="0.2">
      <c r="A5769">
        <v>5768</v>
      </c>
      <c r="B5769">
        <v>12859904</v>
      </c>
      <c r="C5769">
        <v>403035</v>
      </c>
      <c r="D5769">
        <v>1282913</v>
      </c>
    </row>
    <row r="5770" spans="1:4" x14ac:dyDescent="0.2">
      <c r="A5770">
        <v>5769</v>
      </c>
      <c r="B5770">
        <v>10210376</v>
      </c>
      <c r="C5770">
        <v>314534</v>
      </c>
      <c r="D5770">
        <v>957681</v>
      </c>
    </row>
    <row r="5771" spans="1:4" x14ac:dyDescent="0.2">
      <c r="A5771">
        <v>5770</v>
      </c>
      <c r="B5771">
        <v>11690749</v>
      </c>
      <c r="C5771">
        <v>351291</v>
      </c>
      <c r="D5771">
        <v>1134523</v>
      </c>
    </row>
    <row r="5772" spans="1:4" x14ac:dyDescent="0.2">
      <c r="A5772">
        <v>5771</v>
      </c>
      <c r="B5772">
        <v>11739869</v>
      </c>
      <c r="C5772">
        <v>391934</v>
      </c>
      <c r="D5772">
        <v>1216040</v>
      </c>
    </row>
    <row r="5773" spans="1:4" x14ac:dyDescent="0.2">
      <c r="A5773">
        <v>5772</v>
      </c>
      <c r="B5773">
        <v>11837796</v>
      </c>
      <c r="C5773">
        <v>410256</v>
      </c>
      <c r="D5773">
        <v>1180380</v>
      </c>
    </row>
    <row r="5774" spans="1:4" x14ac:dyDescent="0.2">
      <c r="A5774">
        <v>5773</v>
      </c>
      <c r="B5774">
        <v>12080304</v>
      </c>
      <c r="C5774">
        <v>362851</v>
      </c>
      <c r="D5774">
        <v>1077481</v>
      </c>
    </row>
    <row r="5775" spans="1:4" x14ac:dyDescent="0.2">
      <c r="A5775">
        <v>5774</v>
      </c>
      <c r="B5775">
        <v>12499706</v>
      </c>
      <c r="C5775">
        <v>385629</v>
      </c>
      <c r="D5775">
        <v>1272968</v>
      </c>
    </row>
    <row r="5776" spans="1:4" x14ac:dyDescent="0.2">
      <c r="A5776">
        <v>5775</v>
      </c>
      <c r="B5776">
        <v>11971145</v>
      </c>
      <c r="C5776">
        <v>367854</v>
      </c>
      <c r="D5776">
        <v>1127207</v>
      </c>
    </row>
    <row r="5777" spans="1:4" x14ac:dyDescent="0.2">
      <c r="A5777">
        <v>5776</v>
      </c>
      <c r="B5777">
        <v>10429586</v>
      </c>
      <c r="C5777">
        <v>356569</v>
      </c>
      <c r="D5777">
        <v>1166942</v>
      </c>
    </row>
    <row r="5778" spans="1:4" x14ac:dyDescent="0.2">
      <c r="A5778">
        <v>5777</v>
      </c>
      <c r="B5778">
        <v>10824553</v>
      </c>
      <c r="C5778">
        <v>361611</v>
      </c>
      <c r="D5778">
        <v>1098025</v>
      </c>
    </row>
    <row r="5779" spans="1:4" x14ac:dyDescent="0.2">
      <c r="A5779">
        <v>5778</v>
      </c>
      <c r="B5779">
        <v>10763530</v>
      </c>
      <c r="C5779">
        <v>330888</v>
      </c>
      <c r="D5779">
        <v>1014163</v>
      </c>
    </row>
    <row r="5780" spans="1:4" x14ac:dyDescent="0.2">
      <c r="A5780">
        <v>5779</v>
      </c>
      <c r="B5780">
        <v>10391422</v>
      </c>
      <c r="C5780">
        <v>352114</v>
      </c>
      <c r="D5780">
        <v>1064664</v>
      </c>
    </row>
    <row r="5781" spans="1:4" x14ac:dyDescent="0.2">
      <c r="A5781">
        <v>5780</v>
      </c>
      <c r="B5781">
        <v>11055317</v>
      </c>
      <c r="C5781">
        <v>376349</v>
      </c>
      <c r="D5781">
        <v>1231310</v>
      </c>
    </row>
    <row r="5782" spans="1:4" x14ac:dyDescent="0.2">
      <c r="A5782">
        <v>5781</v>
      </c>
      <c r="B5782">
        <v>17241382</v>
      </c>
      <c r="C5782">
        <v>378974</v>
      </c>
      <c r="D5782">
        <v>1119607</v>
      </c>
    </row>
    <row r="5783" spans="1:4" x14ac:dyDescent="0.2">
      <c r="A5783">
        <v>5782</v>
      </c>
      <c r="B5783">
        <v>11918183</v>
      </c>
      <c r="C5783">
        <v>316313</v>
      </c>
      <c r="D5783">
        <v>994743</v>
      </c>
    </row>
    <row r="5784" spans="1:4" x14ac:dyDescent="0.2">
      <c r="A5784">
        <v>5783</v>
      </c>
      <c r="B5784">
        <v>10328682</v>
      </c>
      <c r="C5784">
        <v>305530</v>
      </c>
      <c r="D5784">
        <v>922258</v>
      </c>
    </row>
    <row r="5785" spans="1:4" x14ac:dyDescent="0.2">
      <c r="A5785">
        <v>5784</v>
      </c>
      <c r="B5785">
        <v>11297919</v>
      </c>
      <c r="C5785">
        <v>343579</v>
      </c>
      <c r="D5785">
        <v>1161223</v>
      </c>
    </row>
    <row r="5786" spans="1:4" x14ac:dyDescent="0.2">
      <c r="A5786">
        <v>5785</v>
      </c>
      <c r="B5786">
        <v>10663194</v>
      </c>
      <c r="C5786">
        <v>323303</v>
      </c>
      <c r="D5786">
        <v>1084068</v>
      </c>
    </row>
    <row r="5787" spans="1:4" x14ac:dyDescent="0.2">
      <c r="A5787">
        <v>5786</v>
      </c>
      <c r="B5787">
        <v>10529524</v>
      </c>
      <c r="C5787">
        <v>339255</v>
      </c>
      <c r="D5787">
        <v>1063226</v>
      </c>
    </row>
    <row r="5788" spans="1:4" x14ac:dyDescent="0.2">
      <c r="A5788">
        <v>5787</v>
      </c>
      <c r="B5788">
        <v>10934811</v>
      </c>
      <c r="C5788">
        <v>346521</v>
      </c>
      <c r="D5788">
        <v>1060270</v>
      </c>
    </row>
    <row r="5789" spans="1:4" x14ac:dyDescent="0.2">
      <c r="A5789">
        <v>5788</v>
      </c>
      <c r="B5789">
        <v>11968809</v>
      </c>
      <c r="C5789">
        <v>324453</v>
      </c>
      <c r="D5789">
        <v>975823</v>
      </c>
    </row>
    <row r="5790" spans="1:4" x14ac:dyDescent="0.2">
      <c r="A5790">
        <v>5789</v>
      </c>
      <c r="B5790">
        <v>11162544</v>
      </c>
      <c r="C5790">
        <v>324352</v>
      </c>
      <c r="D5790">
        <v>954584</v>
      </c>
    </row>
    <row r="5791" spans="1:4" x14ac:dyDescent="0.2">
      <c r="A5791">
        <v>5790</v>
      </c>
      <c r="B5791">
        <v>10437764</v>
      </c>
      <c r="C5791">
        <v>306485</v>
      </c>
      <c r="D5791">
        <v>922598</v>
      </c>
    </row>
    <row r="5792" spans="1:4" x14ac:dyDescent="0.2">
      <c r="A5792">
        <v>5791</v>
      </c>
      <c r="B5792">
        <v>10605879</v>
      </c>
      <c r="C5792">
        <v>406873</v>
      </c>
      <c r="D5792">
        <v>1775772</v>
      </c>
    </row>
    <row r="5793" spans="1:4" x14ac:dyDescent="0.2">
      <c r="A5793">
        <v>5792</v>
      </c>
      <c r="B5793">
        <v>10075877</v>
      </c>
      <c r="C5793">
        <v>305638</v>
      </c>
      <c r="D5793">
        <v>922666</v>
      </c>
    </row>
    <row r="5794" spans="1:4" x14ac:dyDescent="0.2">
      <c r="A5794">
        <v>5793</v>
      </c>
      <c r="B5794">
        <v>10402261</v>
      </c>
      <c r="C5794">
        <v>315303</v>
      </c>
      <c r="D5794">
        <v>946148</v>
      </c>
    </row>
    <row r="5795" spans="1:4" x14ac:dyDescent="0.2">
      <c r="A5795">
        <v>5794</v>
      </c>
      <c r="B5795">
        <v>12060900</v>
      </c>
      <c r="C5795">
        <v>368408</v>
      </c>
      <c r="D5795">
        <v>1209515</v>
      </c>
    </row>
    <row r="5796" spans="1:4" x14ac:dyDescent="0.2">
      <c r="A5796">
        <v>5795</v>
      </c>
      <c r="B5796">
        <v>10935747</v>
      </c>
      <c r="C5796">
        <v>351605</v>
      </c>
      <c r="D5796">
        <v>1006673</v>
      </c>
    </row>
    <row r="5797" spans="1:4" x14ac:dyDescent="0.2">
      <c r="A5797">
        <v>5796</v>
      </c>
      <c r="B5797">
        <v>12746332</v>
      </c>
      <c r="C5797">
        <v>367774</v>
      </c>
      <c r="D5797">
        <v>1145667</v>
      </c>
    </row>
    <row r="5798" spans="1:4" x14ac:dyDescent="0.2">
      <c r="A5798">
        <v>5797</v>
      </c>
      <c r="B5798">
        <v>10893255</v>
      </c>
      <c r="C5798">
        <v>315390</v>
      </c>
      <c r="D5798">
        <v>950514</v>
      </c>
    </row>
    <row r="5799" spans="1:4" x14ac:dyDescent="0.2">
      <c r="A5799">
        <v>5798</v>
      </c>
      <c r="B5799">
        <v>11192555</v>
      </c>
      <c r="C5799">
        <v>309810</v>
      </c>
      <c r="D5799">
        <v>1063004</v>
      </c>
    </row>
    <row r="5800" spans="1:4" x14ac:dyDescent="0.2">
      <c r="A5800">
        <v>5799</v>
      </c>
      <c r="B5800">
        <v>10994532</v>
      </c>
      <c r="C5800">
        <v>316052</v>
      </c>
      <c r="D5800">
        <v>951119</v>
      </c>
    </row>
    <row r="5801" spans="1:4" x14ac:dyDescent="0.2">
      <c r="A5801">
        <v>5800</v>
      </c>
      <c r="B5801">
        <v>10450588</v>
      </c>
      <c r="C5801">
        <v>306873</v>
      </c>
      <c r="D5801">
        <v>1071815</v>
      </c>
    </row>
    <row r="5802" spans="1:4" x14ac:dyDescent="0.2">
      <c r="A5802">
        <v>5801</v>
      </c>
      <c r="B5802">
        <v>11928111</v>
      </c>
      <c r="C5802">
        <v>407435</v>
      </c>
      <c r="D5802">
        <v>1218120</v>
      </c>
    </row>
    <row r="5803" spans="1:4" x14ac:dyDescent="0.2">
      <c r="A5803">
        <v>5802</v>
      </c>
      <c r="B5803">
        <v>12361296</v>
      </c>
      <c r="C5803">
        <v>346041</v>
      </c>
      <c r="D5803">
        <v>1019260</v>
      </c>
    </row>
    <row r="5804" spans="1:4" x14ac:dyDescent="0.2">
      <c r="A5804">
        <v>5803</v>
      </c>
      <c r="B5804">
        <v>10277565</v>
      </c>
      <c r="C5804">
        <v>323214</v>
      </c>
      <c r="D5804">
        <v>925889</v>
      </c>
    </row>
    <row r="5805" spans="1:4" x14ac:dyDescent="0.2">
      <c r="A5805">
        <v>5804</v>
      </c>
      <c r="B5805">
        <v>10561482</v>
      </c>
      <c r="C5805">
        <v>310910</v>
      </c>
      <c r="D5805">
        <v>1131100</v>
      </c>
    </row>
    <row r="5806" spans="1:4" x14ac:dyDescent="0.2">
      <c r="A5806">
        <v>5805</v>
      </c>
      <c r="B5806">
        <v>11193232</v>
      </c>
      <c r="C5806">
        <v>366496</v>
      </c>
      <c r="D5806">
        <v>1125365</v>
      </c>
    </row>
    <row r="5807" spans="1:4" x14ac:dyDescent="0.2">
      <c r="A5807">
        <v>5806</v>
      </c>
      <c r="B5807">
        <v>12545299</v>
      </c>
      <c r="C5807">
        <v>343800</v>
      </c>
      <c r="D5807">
        <v>1028667</v>
      </c>
    </row>
    <row r="5808" spans="1:4" x14ac:dyDescent="0.2">
      <c r="A5808">
        <v>5807</v>
      </c>
      <c r="B5808">
        <v>11665894</v>
      </c>
      <c r="C5808">
        <v>400778</v>
      </c>
      <c r="D5808">
        <v>1173096</v>
      </c>
    </row>
    <row r="5809" spans="1:4" x14ac:dyDescent="0.2">
      <c r="A5809">
        <v>5808</v>
      </c>
      <c r="B5809">
        <v>10395523</v>
      </c>
      <c r="C5809">
        <v>315846</v>
      </c>
      <c r="D5809">
        <v>959424</v>
      </c>
    </row>
    <row r="5810" spans="1:4" x14ac:dyDescent="0.2">
      <c r="A5810">
        <v>5809</v>
      </c>
      <c r="B5810">
        <v>12140024</v>
      </c>
      <c r="C5810">
        <v>403948</v>
      </c>
      <c r="D5810">
        <v>1144513</v>
      </c>
    </row>
    <row r="5811" spans="1:4" x14ac:dyDescent="0.2">
      <c r="A5811">
        <v>5810</v>
      </c>
      <c r="B5811">
        <v>10746565</v>
      </c>
      <c r="C5811">
        <v>340770</v>
      </c>
      <c r="D5811">
        <v>1255311</v>
      </c>
    </row>
    <row r="5812" spans="1:4" x14ac:dyDescent="0.2">
      <c r="A5812">
        <v>5811</v>
      </c>
      <c r="B5812">
        <v>11217782</v>
      </c>
      <c r="C5812">
        <v>355714</v>
      </c>
      <c r="D5812">
        <v>992178</v>
      </c>
    </row>
    <row r="5813" spans="1:4" x14ac:dyDescent="0.2">
      <c r="A5813">
        <v>5812</v>
      </c>
      <c r="B5813">
        <v>11473311</v>
      </c>
      <c r="C5813">
        <v>409389</v>
      </c>
      <c r="D5813">
        <v>1193469</v>
      </c>
    </row>
    <row r="5814" spans="1:4" x14ac:dyDescent="0.2">
      <c r="A5814">
        <v>5813</v>
      </c>
      <c r="B5814">
        <v>11465590</v>
      </c>
      <c r="C5814">
        <v>381747</v>
      </c>
      <c r="D5814">
        <v>1152588</v>
      </c>
    </row>
    <row r="5815" spans="1:4" x14ac:dyDescent="0.2">
      <c r="A5815">
        <v>5814</v>
      </c>
      <c r="B5815">
        <v>13715898</v>
      </c>
      <c r="C5815">
        <v>378365</v>
      </c>
      <c r="D5815">
        <v>1154303</v>
      </c>
    </row>
    <row r="5816" spans="1:4" x14ac:dyDescent="0.2">
      <c r="A5816">
        <v>5815</v>
      </c>
      <c r="B5816">
        <v>10849279</v>
      </c>
      <c r="C5816">
        <v>354742</v>
      </c>
      <c r="D5816">
        <v>1083782</v>
      </c>
    </row>
    <row r="5817" spans="1:4" x14ac:dyDescent="0.2">
      <c r="A5817">
        <v>5816</v>
      </c>
      <c r="B5817">
        <v>10831905</v>
      </c>
      <c r="C5817">
        <v>355666</v>
      </c>
      <c r="D5817">
        <v>1066317</v>
      </c>
    </row>
    <row r="5818" spans="1:4" x14ac:dyDescent="0.2">
      <c r="A5818">
        <v>5817</v>
      </c>
      <c r="B5818">
        <v>10433169</v>
      </c>
      <c r="C5818">
        <v>342211</v>
      </c>
      <c r="D5818">
        <v>1128346</v>
      </c>
    </row>
    <row r="5819" spans="1:4" x14ac:dyDescent="0.2">
      <c r="A5819">
        <v>5818</v>
      </c>
      <c r="B5819">
        <v>10640588</v>
      </c>
      <c r="C5819">
        <v>315662</v>
      </c>
      <c r="D5819">
        <v>969739</v>
      </c>
    </row>
    <row r="5820" spans="1:4" x14ac:dyDescent="0.2">
      <c r="A5820">
        <v>5819</v>
      </c>
      <c r="B5820">
        <v>10657816</v>
      </c>
      <c r="C5820">
        <v>359297</v>
      </c>
      <c r="D5820">
        <v>1032202</v>
      </c>
    </row>
    <row r="5821" spans="1:4" x14ac:dyDescent="0.2">
      <c r="A5821">
        <v>5820</v>
      </c>
      <c r="B5821">
        <v>11061487</v>
      </c>
      <c r="C5821">
        <v>315932</v>
      </c>
      <c r="D5821">
        <v>959387</v>
      </c>
    </row>
    <row r="5822" spans="1:4" x14ac:dyDescent="0.2">
      <c r="A5822">
        <v>5821</v>
      </c>
      <c r="B5822">
        <v>10459848</v>
      </c>
      <c r="C5822">
        <v>307857</v>
      </c>
      <c r="D5822">
        <v>926711</v>
      </c>
    </row>
    <row r="5823" spans="1:4" x14ac:dyDescent="0.2">
      <c r="A5823">
        <v>5822</v>
      </c>
      <c r="B5823">
        <v>10574952</v>
      </c>
      <c r="C5823">
        <v>326257</v>
      </c>
      <c r="D5823">
        <v>980714</v>
      </c>
    </row>
    <row r="5824" spans="1:4" x14ac:dyDescent="0.2">
      <c r="A5824">
        <v>5823</v>
      </c>
      <c r="B5824">
        <v>10295644</v>
      </c>
      <c r="C5824">
        <v>306843</v>
      </c>
      <c r="D5824">
        <v>925649</v>
      </c>
    </row>
    <row r="5825" spans="1:4" x14ac:dyDescent="0.2">
      <c r="A5825">
        <v>5824</v>
      </c>
      <c r="B5825">
        <v>10850650</v>
      </c>
      <c r="C5825">
        <v>307136</v>
      </c>
      <c r="D5825">
        <v>1035392</v>
      </c>
    </row>
    <row r="5826" spans="1:4" x14ac:dyDescent="0.2">
      <c r="A5826">
        <v>5825</v>
      </c>
      <c r="B5826">
        <v>11342160</v>
      </c>
      <c r="C5826">
        <v>308057</v>
      </c>
      <c r="D5826">
        <v>969059</v>
      </c>
    </row>
    <row r="5827" spans="1:4" x14ac:dyDescent="0.2">
      <c r="A5827">
        <v>5826</v>
      </c>
      <c r="B5827">
        <v>10289552</v>
      </c>
      <c r="C5827">
        <v>331709</v>
      </c>
      <c r="D5827">
        <v>1035130</v>
      </c>
    </row>
    <row r="5828" spans="1:4" x14ac:dyDescent="0.2">
      <c r="A5828">
        <v>5827</v>
      </c>
      <c r="B5828">
        <v>12327060</v>
      </c>
      <c r="C5828">
        <v>413105</v>
      </c>
      <c r="D5828">
        <v>1203598</v>
      </c>
    </row>
    <row r="5829" spans="1:4" x14ac:dyDescent="0.2">
      <c r="A5829">
        <v>5828</v>
      </c>
      <c r="B5829">
        <v>12199641</v>
      </c>
      <c r="C5829">
        <v>327339</v>
      </c>
      <c r="D5829">
        <v>1040706</v>
      </c>
    </row>
    <row r="5830" spans="1:4" x14ac:dyDescent="0.2">
      <c r="A5830">
        <v>5829</v>
      </c>
      <c r="B5830">
        <v>10552323</v>
      </c>
      <c r="C5830">
        <v>328143</v>
      </c>
      <c r="D5830">
        <v>1014978</v>
      </c>
    </row>
    <row r="5831" spans="1:4" x14ac:dyDescent="0.2">
      <c r="A5831">
        <v>5830</v>
      </c>
      <c r="B5831">
        <v>10231068</v>
      </c>
      <c r="C5831">
        <v>342178</v>
      </c>
      <c r="D5831">
        <v>1068844</v>
      </c>
    </row>
    <row r="5832" spans="1:4" x14ac:dyDescent="0.2">
      <c r="A5832">
        <v>5831</v>
      </c>
      <c r="B5832">
        <v>11117939</v>
      </c>
      <c r="C5832">
        <v>312131</v>
      </c>
      <c r="D5832">
        <v>927978</v>
      </c>
    </row>
    <row r="5833" spans="1:4" x14ac:dyDescent="0.2">
      <c r="A5833">
        <v>5832</v>
      </c>
      <c r="B5833">
        <v>11145902</v>
      </c>
      <c r="C5833">
        <v>309933</v>
      </c>
      <c r="D5833">
        <v>962422</v>
      </c>
    </row>
    <row r="5834" spans="1:4" x14ac:dyDescent="0.2">
      <c r="A5834">
        <v>5833</v>
      </c>
      <c r="B5834">
        <v>10369332</v>
      </c>
      <c r="C5834">
        <v>308140</v>
      </c>
      <c r="D5834">
        <v>1008818</v>
      </c>
    </row>
    <row r="5835" spans="1:4" x14ac:dyDescent="0.2">
      <c r="A5835">
        <v>5834</v>
      </c>
      <c r="B5835">
        <v>10520940</v>
      </c>
      <c r="C5835">
        <v>345788</v>
      </c>
      <c r="D5835">
        <v>1008818</v>
      </c>
    </row>
    <row r="5836" spans="1:4" x14ac:dyDescent="0.2">
      <c r="A5836">
        <v>5835</v>
      </c>
      <c r="B5836">
        <v>10565694</v>
      </c>
      <c r="C5836">
        <v>345588</v>
      </c>
      <c r="D5836">
        <v>1078384</v>
      </c>
    </row>
    <row r="5837" spans="1:4" x14ac:dyDescent="0.2">
      <c r="A5837">
        <v>5836</v>
      </c>
      <c r="B5837">
        <v>11458873</v>
      </c>
      <c r="C5837">
        <v>333508</v>
      </c>
      <c r="D5837">
        <v>1018540</v>
      </c>
    </row>
    <row r="5838" spans="1:4" x14ac:dyDescent="0.2">
      <c r="A5838">
        <v>5837</v>
      </c>
      <c r="B5838">
        <v>11830031</v>
      </c>
      <c r="C5838">
        <v>358111</v>
      </c>
      <c r="D5838">
        <v>1150316</v>
      </c>
    </row>
    <row r="5839" spans="1:4" x14ac:dyDescent="0.2">
      <c r="A5839">
        <v>5838</v>
      </c>
      <c r="B5839">
        <v>11030794</v>
      </c>
      <c r="C5839">
        <v>327140</v>
      </c>
      <c r="D5839">
        <v>1110971</v>
      </c>
    </row>
    <row r="5840" spans="1:4" x14ac:dyDescent="0.2">
      <c r="A5840">
        <v>5839</v>
      </c>
      <c r="B5840">
        <v>10656671</v>
      </c>
      <c r="C5840">
        <v>371453</v>
      </c>
      <c r="D5840">
        <v>969028</v>
      </c>
    </row>
    <row r="5841" spans="1:4" x14ac:dyDescent="0.2">
      <c r="A5841">
        <v>5840</v>
      </c>
      <c r="B5841">
        <v>11176925</v>
      </c>
      <c r="C5841">
        <v>309401</v>
      </c>
      <c r="D5841">
        <v>1233991</v>
      </c>
    </row>
    <row r="5842" spans="1:4" x14ac:dyDescent="0.2">
      <c r="A5842">
        <v>5841</v>
      </c>
      <c r="B5842">
        <v>11322627</v>
      </c>
      <c r="C5842">
        <v>356782</v>
      </c>
      <c r="D5842">
        <v>1177369</v>
      </c>
    </row>
    <row r="5843" spans="1:4" x14ac:dyDescent="0.2">
      <c r="A5843">
        <v>5842</v>
      </c>
      <c r="B5843">
        <v>11100147</v>
      </c>
      <c r="C5843">
        <v>346480</v>
      </c>
      <c r="D5843">
        <v>1018746</v>
      </c>
    </row>
    <row r="5844" spans="1:4" x14ac:dyDescent="0.2">
      <c r="A5844">
        <v>5843</v>
      </c>
      <c r="B5844">
        <v>11615438</v>
      </c>
      <c r="C5844">
        <v>394145</v>
      </c>
      <c r="D5844">
        <v>1233578</v>
      </c>
    </row>
    <row r="5845" spans="1:4" x14ac:dyDescent="0.2">
      <c r="A5845">
        <v>5844</v>
      </c>
      <c r="B5845">
        <v>11631950</v>
      </c>
      <c r="C5845">
        <v>339480</v>
      </c>
      <c r="D5845">
        <v>1002874</v>
      </c>
    </row>
    <row r="5846" spans="1:4" x14ac:dyDescent="0.2">
      <c r="A5846">
        <v>5845</v>
      </c>
      <c r="B5846">
        <v>10532640</v>
      </c>
      <c r="C5846">
        <v>361150</v>
      </c>
      <c r="D5846">
        <v>1094793</v>
      </c>
    </row>
    <row r="5847" spans="1:4" x14ac:dyDescent="0.2">
      <c r="A5847">
        <v>5846</v>
      </c>
      <c r="B5847">
        <v>11339467</v>
      </c>
      <c r="C5847">
        <v>359627</v>
      </c>
      <c r="D5847">
        <v>1043578</v>
      </c>
    </row>
    <row r="5848" spans="1:4" x14ac:dyDescent="0.2">
      <c r="A5848">
        <v>5847</v>
      </c>
      <c r="B5848">
        <v>10279178</v>
      </c>
      <c r="C5848">
        <v>310153</v>
      </c>
      <c r="D5848">
        <v>966566</v>
      </c>
    </row>
    <row r="5849" spans="1:4" x14ac:dyDescent="0.2">
      <c r="A5849">
        <v>5848</v>
      </c>
      <c r="B5849">
        <v>10666615</v>
      </c>
      <c r="C5849">
        <v>334904</v>
      </c>
      <c r="D5849">
        <v>1016952</v>
      </c>
    </row>
    <row r="5850" spans="1:4" x14ac:dyDescent="0.2">
      <c r="A5850">
        <v>5849</v>
      </c>
      <c r="B5850">
        <v>10524890</v>
      </c>
      <c r="C5850">
        <v>310260</v>
      </c>
      <c r="D5850">
        <v>931476</v>
      </c>
    </row>
    <row r="5851" spans="1:4" x14ac:dyDescent="0.2">
      <c r="A5851">
        <v>5850</v>
      </c>
      <c r="B5851">
        <v>10562347</v>
      </c>
      <c r="C5851">
        <v>318083</v>
      </c>
      <c r="D5851">
        <v>986521</v>
      </c>
    </row>
    <row r="5852" spans="1:4" x14ac:dyDescent="0.2">
      <c r="A5852">
        <v>5851</v>
      </c>
      <c r="B5852">
        <v>10498700</v>
      </c>
      <c r="C5852">
        <v>318419</v>
      </c>
      <c r="D5852">
        <v>957803</v>
      </c>
    </row>
    <row r="5853" spans="1:4" x14ac:dyDescent="0.2">
      <c r="A5853">
        <v>5852</v>
      </c>
      <c r="B5853">
        <v>11664363</v>
      </c>
      <c r="C5853">
        <v>371304</v>
      </c>
      <c r="D5853">
        <v>1152346</v>
      </c>
    </row>
    <row r="5854" spans="1:4" x14ac:dyDescent="0.2">
      <c r="A5854">
        <v>5853</v>
      </c>
      <c r="B5854">
        <v>12945856</v>
      </c>
      <c r="C5854">
        <v>382706</v>
      </c>
      <c r="D5854">
        <v>1110079</v>
      </c>
    </row>
    <row r="5855" spans="1:4" x14ac:dyDescent="0.2">
      <c r="A5855">
        <v>5854</v>
      </c>
      <c r="B5855">
        <v>11005453</v>
      </c>
      <c r="C5855">
        <v>328069</v>
      </c>
      <c r="D5855">
        <v>973627</v>
      </c>
    </row>
    <row r="5856" spans="1:4" x14ac:dyDescent="0.2">
      <c r="A5856">
        <v>5855</v>
      </c>
      <c r="B5856">
        <v>12143803</v>
      </c>
      <c r="C5856">
        <v>402313</v>
      </c>
      <c r="D5856">
        <v>1250729</v>
      </c>
    </row>
    <row r="5857" spans="1:4" x14ac:dyDescent="0.2">
      <c r="A5857">
        <v>5856</v>
      </c>
      <c r="B5857">
        <v>11103181</v>
      </c>
      <c r="C5857">
        <v>340305</v>
      </c>
      <c r="D5857">
        <v>1066416</v>
      </c>
    </row>
    <row r="5858" spans="1:4" x14ac:dyDescent="0.2">
      <c r="A5858">
        <v>5857</v>
      </c>
      <c r="B5858">
        <v>10915611</v>
      </c>
      <c r="C5858">
        <v>318915</v>
      </c>
      <c r="D5858">
        <v>966828</v>
      </c>
    </row>
    <row r="5859" spans="1:4" x14ac:dyDescent="0.2">
      <c r="A5859">
        <v>5858</v>
      </c>
      <c r="B5859">
        <v>11219530</v>
      </c>
      <c r="C5859">
        <v>348073</v>
      </c>
      <c r="D5859">
        <v>1017307</v>
      </c>
    </row>
    <row r="5860" spans="1:4" x14ac:dyDescent="0.2">
      <c r="A5860">
        <v>5859</v>
      </c>
      <c r="B5860">
        <v>12292108</v>
      </c>
      <c r="C5860">
        <v>430276</v>
      </c>
      <c r="D5860">
        <v>1289438</v>
      </c>
    </row>
    <row r="5861" spans="1:4" x14ac:dyDescent="0.2">
      <c r="A5861">
        <v>5860</v>
      </c>
      <c r="B5861">
        <v>14924189</v>
      </c>
      <c r="C5861">
        <v>426579</v>
      </c>
      <c r="D5861">
        <v>1227553</v>
      </c>
    </row>
    <row r="5862" spans="1:4" x14ac:dyDescent="0.2">
      <c r="A5862">
        <v>5861</v>
      </c>
      <c r="B5862">
        <v>12814224</v>
      </c>
      <c r="C5862">
        <v>397097</v>
      </c>
      <c r="D5862">
        <v>1195941</v>
      </c>
    </row>
    <row r="5863" spans="1:4" x14ac:dyDescent="0.2">
      <c r="A5863">
        <v>5862</v>
      </c>
      <c r="B5863">
        <v>10531502</v>
      </c>
      <c r="C5863">
        <v>338652</v>
      </c>
      <c r="D5863">
        <v>1014737</v>
      </c>
    </row>
    <row r="5864" spans="1:4" x14ac:dyDescent="0.2">
      <c r="A5864">
        <v>5863</v>
      </c>
      <c r="B5864">
        <v>11228771</v>
      </c>
      <c r="C5864">
        <v>320136</v>
      </c>
      <c r="D5864">
        <v>980211</v>
      </c>
    </row>
    <row r="5865" spans="1:4" x14ac:dyDescent="0.2">
      <c r="A5865">
        <v>5864</v>
      </c>
      <c r="B5865">
        <v>10853103</v>
      </c>
      <c r="C5865">
        <v>320565</v>
      </c>
      <c r="D5865">
        <v>959686</v>
      </c>
    </row>
    <row r="5866" spans="1:4" x14ac:dyDescent="0.2">
      <c r="A5866">
        <v>5865</v>
      </c>
      <c r="B5866">
        <v>11156196</v>
      </c>
      <c r="C5866">
        <v>331426</v>
      </c>
      <c r="D5866">
        <v>960764</v>
      </c>
    </row>
    <row r="5867" spans="1:4" x14ac:dyDescent="0.2">
      <c r="A5867">
        <v>5866</v>
      </c>
      <c r="B5867">
        <v>11778734</v>
      </c>
      <c r="C5867">
        <v>384703</v>
      </c>
      <c r="D5867">
        <v>1159842</v>
      </c>
    </row>
    <row r="5868" spans="1:4" x14ac:dyDescent="0.2">
      <c r="A5868">
        <v>5867</v>
      </c>
      <c r="B5868">
        <v>11601242</v>
      </c>
      <c r="C5868">
        <v>389536</v>
      </c>
      <c r="D5868">
        <v>1051924</v>
      </c>
    </row>
    <row r="5869" spans="1:4" x14ac:dyDescent="0.2">
      <c r="A5869">
        <v>5868</v>
      </c>
      <c r="B5869">
        <v>11526286</v>
      </c>
      <c r="C5869">
        <v>398257</v>
      </c>
      <c r="D5869">
        <v>1125662</v>
      </c>
    </row>
    <row r="5870" spans="1:4" x14ac:dyDescent="0.2">
      <c r="A5870">
        <v>5869</v>
      </c>
      <c r="B5870">
        <v>11939526</v>
      </c>
      <c r="C5870">
        <v>383591</v>
      </c>
      <c r="D5870">
        <v>1108579</v>
      </c>
    </row>
    <row r="5871" spans="1:4" x14ac:dyDescent="0.2">
      <c r="A5871">
        <v>5870</v>
      </c>
      <c r="B5871">
        <v>12845162</v>
      </c>
      <c r="C5871">
        <v>431336</v>
      </c>
      <c r="D5871">
        <v>1158445</v>
      </c>
    </row>
    <row r="5872" spans="1:4" x14ac:dyDescent="0.2">
      <c r="A5872">
        <v>5871</v>
      </c>
      <c r="B5872">
        <v>10720639</v>
      </c>
      <c r="C5872">
        <v>320409</v>
      </c>
      <c r="D5872">
        <v>1054751</v>
      </c>
    </row>
    <row r="5873" spans="1:4" x14ac:dyDescent="0.2">
      <c r="A5873">
        <v>5872</v>
      </c>
      <c r="B5873">
        <v>10268428</v>
      </c>
      <c r="C5873">
        <v>321160</v>
      </c>
      <c r="D5873">
        <v>961056</v>
      </c>
    </row>
    <row r="5874" spans="1:4" x14ac:dyDescent="0.2">
      <c r="A5874">
        <v>5873</v>
      </c>
      <c r="B5874">
        <v>12137582</v>
      </c>
      <c r="C5874">
        <v>381670</v>
      </c>
      <c r="D5874">
        <v>1127296</v>
      </c>
    </row>
    <row r="5875" spans="1:4" x14ac:dyDescent="0.2">
      <c r="A5875">
        <v>5874</v>
      </c>
      <c r="B5875">
        <v>12941256</v>
      </c>
      <c r="C5875">
        <v>360105</v>
      </c>
      <c r="D5875">
        <v>1078465</v>
      </c>
    </row>
    <row r="5876" spans="1:4" x14ac:dyDescent="0.2">
      <c r="A5876">
        <v>5875</v>
      </c>
      <c r="B5876">
        <v>11012425</v>
      </c>
      <c r="C5876">
        <v>330477</v>
      </c>
      <c r="D5876">
        <v>1065816</v>
      </c>
    </row>
    <row r="5877" spans="1:4" x14ac:dyDescent="0.2">
      <c r="A5877">
        <v>5876</v>
      </c>
      <c r="B5877">
        <v>11103084</v>
      </c>
      <c r="C5877">
        <v>345255</v>
      </c>
      <c r="D5877">
        <v>968795</v>
      </c>
    </row>
    <row r="5878" spans="1:4" x14ac:dyDescent="0.2">
      <c r="A5878">
        <v>5877</v>
      </c>
      <c r="B5878">
        <v>11526585</v>
      </c>
      <c r="C5878">
        <v>350572</v>
      </c>
      <c r="D5878">
        <v>1115543</v>
      </c>
    </row>
    <row r="5879" spans="1:4" x14ac:dyDescent="0.2">
      <c r="A5879">
        <v>5878</v>
      </c>
      <c r="B5879">
        <v>12019574</v>
      </c>
      <c r="C5879">
        <v>330118</v>
      </c>
      <c r="D5879">
        <v>986890</v>
      </c>
    </row>
    <row r="5880" spans="1:4" x14ac:dyDescent="0.2">
      <c r="A5880">
        <v>5879</v>
      </c>
      <c r="B5880">
        <v>18930221</v>
      </c>
      <c r="C5880">
        <v>435721</v>
      </c>
      <c r="D5880">
        <v>1501443</v>
      </c>
    </row>
    <row r="5881" spans="1:4" x14ac:dyDescent="0.2">
      <c r="A5881">
        <v>5880</v>
      </c>
      <c r="B5881">
        <v>11817992</v>
      </c>
      <c r="C5881">
        <v>344500</v>
      </c>
      <c r="D5881">
        <v>962632</v>
      </c>
    </row>
    <row r="5882" spans="1:4" x14ac:dyDescent="0.2">
      <c r="A5882">
        <v>5881</v>
      </c>
      <c r="B5882">
        <v>12190411</v>
      </c>
      <c r="C5882">
        <v>398727</v>
      </c>
      <c r="D5882">
        <v>1119080</v>
      </c>
    </row>
    <row r="5883" spans="1:4" x14ac:dyDescent="0.2">
      <c r="A5883">
        <v>5882</v>
      </c>
      <c r="B5883">
        <v>10474275</v>
      </c>
      <c r="C5883">
        <v>312237</v>
      </c>
      <c r="D5883">
        <v>936900</v>
      </c>
    </row>
    <row r="5884" spans="1:4" x14ac:dyDescent="0.2">
      <c r="A5884">
        <v>5883</v>
      </c>
      <c r="B5884">
        <v>11758357</v>
      </c>
      <c r="C5884">
        <v>388386</v>
      </c>
      <c r="D5884">
        <v>1087211</v>
      </c>
    </row>
    <row r="5885" spans="1:4" x14ac:dyDescent="0.2">
      <c r="A5885">
        <v>5884</v>
      </c>
      <c r="B5885">
        <v>10594047</v>
      </c>
      <c r="C5885">
        <v>320242</v>
      </c>
      <c r="D5885">
        <v>961868</v>
      </c>
    </row>
    <row r="5886" spans="1:4" x14ac:dyDescent="0.2">
      <c r="A5886">
        <v>5885</v>
      </c>
      <c r="B5886">
        <v>12123215</v>
      </c>
      <c r="C5886">
        <v>415960</v>
      </c>
      <c r="D5886">
        <v>1199828</v>
      </c>
    </row>
    <row r="5887" spans="1:4" x14ac:dyDescent="0.2">
      <c r="A5887">
        <v>5886</v>
      </c>
      <c r="B5887">
        <v>12323867</v>
      </c>
      <c r="C5887">
        <v>372686</v>
      </c>
      <c r="D5887">
        <v>1104605</v>
      </c>
    </row>
    <row r="5888" spans="1:4" x14ac:dyDescent="0.2">
      <c r="A5888">
        <v>5887</v>
      </c>
      <c r="B5888">
        <v>13263389</v>
      </c>
      <c r="C5888">
        <v>500587</v>
      </c>
      <c r="D5888">
        <v>1286577</v>
      </c>
    </row>
    <row r="5889" spans="1:4" x14ac:dyDescent="0.2">
      <c r="A5889">
        <v>5888</v>
      </c>
      <c r="B5889">
        <v>11332375</v>
      </c>
      <c r="C5889">
        <v>391450</v>
      </c>
      <c r="D5889">
        <v>969894</v>
      </c>
    </row>
    <row r="5890" spans="1:4" x14ac:dyDescent="0.2">
      <c r="A5890">
        <v>5889</v>
      </c>
      <c r="B5890">
        <v>11055227</v>
      </c>
      <c r="C5890">
        <v>345426</v>
      </c>
      <c r="D5890">
        <v>1027499</v>
      </c>
    </row>
    <row r="5891" spans="1:4" x14ac:dyDescent="0.2">
      <c r="A5891">
        <v>5890</v>
      </c>
      <c r="B5891">
        <v>13800910</v>
      </c>
      <c r="C5891">
        <v>414564</v>
      </c>
      <c r="D5891">
        <v>1228600</v>
      </c>
    </row>
    <row r="5892" spans="1:4" x14ac:dyDescent="0.2">
      <c r="A5892">
        <v>5891</v>
      </c>
      <c r="B5892">
        <v>12936076</v>
      </c>
      <c r="C5892">
        <v>421192</v>
      </c>
      <c r="D5892">
        <v>1165140</v>
      </c>
    </row>
    <row r="5893" spans="1:4" x14ac:dyDescent="0.2">
      <c r="A5893">
        <v>5892</v>
      </c>
      <c r="B5893">
        <v>12149021</v>
      </c>
      <c r="C5893">
        <v>341043</v>
      </c>
      <c r="D5893">
        <v>1034415</v>
      </c>
    </row>
    <row r="5894" spans="1:4" x14ac:dyDescent="0.2">
      <c r="A5894">
        <v>5893</v>
      </c>
      <c r="B5894">
        <v>11153129</v>
      </c>
      <c r="C5894">
        <v>321606</v>
      </c>
      <c r="D5894">
        <v>972384</v>
      </c>
    </row>
    <row r="5895" spans="1:4" x14ac:dyDescent="0.2">
      <c r="A5895">
        <v>5894</v>
      </c>
      <c r="B5895">
        <v>11166379</v>
      </c>
      <c r="C5895">
        <v>369210</v>
      </c>
      <c r="D5895">
        <v>1039115</v>
      </c>
    </row>
    <row r="5896" spans="1:4" x14ac:dyDescent="0.2">
      <c r="A5896">
        <v>5895</v>
      </c>
      <c r="B5896">
        <v>12288327</v>
      </c>
      <c r="C5896">
        <v>411800</v>
      </c>
      <c r="D5896">
        <v>1255253</v>
      </c>
    </row>
    <row r="5897" spans="1:4" x14ac:dyDescent="0.2">
      <c r="A5897">
        <v>5896</v>
      </c>
      <c r="B5897">
        <v>13584990</v>
      </c>
      <c r="C5897">
        <v>413846</v>
      </c>
      <c r="D5897">
        <v>1242574</v>
      </c>
    </row>
    <row r="5898" spans="1:4" x14ac:dyDescent="0.2">
      <c r="A5898">
        <v>5897</v>
      </c>
      <c r="B5898">
        <v>13233000</v>
      </c>
      <c r="C5898">
        <v>361974</v>
      </c>
      <c r="D5898">
        <v>1093989</v>
      </c>
    </row>
    <row r="5899" spans="1:4" x14ac:dyDescent="0.2">
      <c r="A5899">
        <v>5898</v>
      </c>
      <c r="B5899">
        <v>11782126</v>
      </c>
      <c r="C5899">
        <v>357671</v>
      </c>
      <c r="D5899">
        <v>1025460</v>
      </c>
    </row>
    <row r="5900" spans="1:4" x14ac:dyDescent="0.2">
      <c r="A5900">
        <v>5899</v>
      </c>
      <c r="B5900">
        <v>11487323</v>
      </c>
      <c r="C5900">
        <v>322674</v>
      </c>
      <c r="D5900">
        <v>965082</v>
      </c>
    </row>
    <row r="5901" spans="1:4" x14ac:dyDescent="0.2">
      <c r="A5901">
        <v>5900</v>
      </c>
      <c r="B5901">
        <v>10912209</v>
      </c>
      <c r="C5901">
        <v>355629</v>
      </c>
      <c r="D5901">
        <v>1059335</v>
      </c>
    </row>
    <row r="5902" spans="1:4" x14ac:dyDescent="0.2">
      <c r="A5902">
        <v>5901</v>
      </c>
      <c r="B5902">
        <v>11930736</v>
      </c>
      <c r="C5902">
        <v>331460</v>
      </c>
      <c r="D5902">
        <v>984398</v>
      </c>
    </row>
    <row r="5903" spans="1:4" x14ac:dyDescent="0.2">
      <c r="A5903">
        <v>5902</v>
      </c>
      <c r="B5903">
        <v>11809304</v>
      </c>
      <c r="C5903">
        <v>374611</v>
      </c>
      <c r="D5903">
        <v>1120781</v>
      </c>
    </row>
    <row r="5904" spans="1:4" x14ac:dyDescent="0.2">
      <c r="A5904">
        <v>5903</v>
      </c>
      <c r="B5904">
        <v>10687887</v>
      </c>
      <c r="C5904">
        <v>323613</v>
      </c>
      <c r="D5904">
        <v>1132418</v>
      </c>
    </row>
    <row r="5905" spans="1:4" x14ac:dyDescent="0.2">
      <c r="A5905">
        <v>5904</v>
      </c>
      <c r="B5905">
        <v>11178190</v>
      </c>
      <c r="C5905">
        <v>349323</v>
      </c>
      <c r="D5905">
        <v>989003</v>
      </c>
    </row>
    <row r="5906" spans="1:4" x14ac:dyDescent="0.2">
      <c r="A5906">
        <v>5905</v>
      </c>
      <c r="B5906">
        <v>10666241</v>
      </c>
      <c r="C5906">
        <v>329024</v>
      </c>
      <c r="D5906">
        <v>940351</v>
      </c>
    </row>
    <row r="5907" spans="1:4" x14ac:dyDescent="0.2">
      <c r="A5907">
        <v>5906</v>
      </c>
      <c r="B5907">
        <v>11438083</v>
      </c>
      <c r="C5907">
        <v>368402</v>
      </c>
      <c r="D5907">
        <v>1104455</v>
      </c>
    </row>
    <row r="5908" spans="1:4" x14ac:dyDescent="0.2">
      <c r="A5908">
        <v>5907</v>
      </c>
      <c r="B5908">
        <v>11014035</v>
      </c>
      <c r="C5908">
        <v>368415</v>
      </c>
      <c r="D5908">
        <v>1152217</v>
      </c>
    </row>
    <row r="5909" spans="1:4" x14ac:dyDescent="0.2">
      <c r="A5909">
        <v>5908</v>
      </c>
      <c r="B5909">
        <v>12077711</v>
      </c>
      <c r="C5909">
        <v>407940</v>
      </c>
      <c r="D5909">
        <v>1113408</v>
      </c>
    </row>
    <row r="5910" spans="1:4" x14ac:dyDescent="0.2">
      <c r="A5910">
        <v>5909</v>
      </c>
      <c r="B5910">
        <v>10815851</v>
      </c>
      <c r="C5910">
        <v>364074</v>
      </c>
      <c r="D5910">
        <v>1129607</v>
      </c>
    </row>
    <row r="5911" spans="1:4" x14ac:dyDescent="0.2">
      <c r="A5911">
        <v>5910</v>
      </c>
      <c r="B5911">
        <v>12914241</v>
      </c>
      <c r="C5911">
        <v>425456</v>
      </c>
      <c r="D5911">
        <v>1201075</v>
      </c>
    </row>
    <row r="5912" spans="1:4" x14ac:dyDescent="0.2">
      <c r="A5912">
        <v>5911</v>
      </c>
      <c r="B5912">
        <v>13229566</v>
      </c>
      <c r="C5912">
        <v>416180</v>
      </c>
      <c r="D5912">
        <v>1249481</v>
      </c>
    </row>
    <row r="5913" spans="1:4" x14ac:dyDescent="0.2">
      <c r="A5913">
        <v>5912</v>
      </c>
      <c r="B5913">
        <v>13399240</v>
      </c>
      <c r="C5913">
        <v>432392</v>
      </c>
      <c r="D5913">
        <v>1299730</v>
      </c>
    </row>
    <row r="5914" spans="1:4" x14ac:dyDescent="0.2">
      <c r="A5914">
        <v>5913</v>
      </c>
      <c r="B5914">
        <v>10550479</v>
      </c>
      <c r="C5914">
        <v>352653</v>
      </c>
      <c r="D5914">
        <v>1035820</v>
      </c>
    </row>
    <row r="5915" spans="1:4" x14ac:dyDescent="0.2">
      <c r="A5915">
        <v>5914</v>
      </c>
      <c r="B5915">
        <v>10735955</v>
      </c>
      <c r="C5915">
        <v>343119</v>
      </c>
      <c r="D5915">
        <v>1025528</v>
      </c>
    </row>
    <row r="5916" spans="1:4" x14ac:dyDescent="0.2">
      <c r="A5916">
        <v>5915</v>
      </c>
      <c r="B5916">
        <v>10751482</v>
      </c>
      <c r="C5916">
        <v>368433</v>
      </c>
      <c r="D5916">
        <v>1114857</v>
      </c>
    </row>
    <row r="5917" spans="1:4" x14ac:dyDescent="0.2">
      <c r="A5917">
        <v>5916</v>
      </c>
      <c r="B5917">
        <v>13359897</v>
      </c>
      <c r="C5917">
        <v>357624</v>
      </c>
      <c r="D5917">
        <v>1123044</v>
      </c>
    </row>
    <row r="5918" spans="1:4" x14ac:dyDescent="0.2">
      <c r="A5918">
        <v>5917</v>
      </c>
      <c r="B5918">
        <v>12130154</v>
      </c>
      <c r="C5918">
        <v>338275</v>
      </c>
      <c r="D5918">
        <v>1095998</v>
      </c>
    </row>
    <row r="5919" spans="1:4" x14ac:dyDescent="0.2">
      <c r="A5919">
        <v>5918</v>
      </c>
      <c r="B5919">
        <v>12223051</v>
      </c>
      <c r="C5919">
        <v>339574</v>
      </c>
      <c r="D5919">
        <v>1118851</v>
      </c>
    </row>
    <row r="5920" spans="1:4" x14ac:dyDescent="0.2">
      <c r="A5920">
        <v>5919</v>
      </c>
      <c r="B5920">
        <v>11741679</v>
      </c>
      <c r="C5920">
        <v>402778</v>
      </c>
      <c r="D5920">
        <v>1200783</v>
      </c>
    </row>
    <row r="5921" spans="1:4" x14ac:dyDescent="0.2">
      <c r="A5921">
        <v>5920</v>
      </c>
      <c r="B5921">
        <v>12023392</v>
      </c>
      <c r="C5921">
        <v>363083</v>
      </c>
      <c r="D5921">
        <v>1168860</v>
      </c>
    </row>
    <row r="5922" spans="1:4" x14ac:dyDescent="0.2">
      <c r="A5922">
        <v>5921</v>
      </c>
      <c r="B5922">
        <v>11110499</v>
      </c>
      <c r="C5922">
        <v>376944</v>
      </c>
      <c r="D5922">
        <v>1136259</v>
      </c>
    </row>
    <row r="5923" spans="1:4" x14ac:dyDescent="0.2">
      <c r="A5923">
        <v>5922</v>
      </c>
      <c r="B5923">
        <v>11322018</v>
      </c>
      <c r="C5923">
        <v>324865</v>
      </c>
      <c r="D5923">
        <v>973452</v>
      </c>
    </row>
    <row r="5924" spans="1:4" x14ac:dyDescent="0.2">
      <c r="A5924">
        <v>5923</v>
      </c>
      <c r="B5924">
        <v>11202434</v>
      </c>
      <c r="C5924">
        <v>346056</v>
      </c>
      <c r="D5924">
        <v>1018887</v>
      </c>
    </row>
    <row r="5925" spans="1:4" x14ac:dyDescent="0.2">
      <c r="A5925">
        <v>5924</v>
      </c>
      <c r="B5925">
        <v>10649091</v>
      </c>
      <c r="C5925">
        <v>366507</v>
      </c>
      <c r="D5925">
        <v>1113793</v>
      </c>
    </row>
    <row r="5926" spans="1:4" x14ac:dyDescent="0.2">
      <c r="A5926">
        <v>5925</v>
      </c>
      <c r="B5926">
        <v>12474313</v>
      </c>
      <c r="C5926">
        <v>402888</v>
      </c>
      <c r="D5926">
        <v>1222278</v>
      </c>
    </row>
    <row r="5927" spans="1:4" x14ac:dyDescent="0.2">
      <c r="A5927">
        <v>5926</v>
      </c>
      <c r="B5927">
        <v>12258934</v>
      </c>
      <c r="C5927">
        <v>357683</v>
      </c>
      <c r="D5927">
        <v>1041695</v>
      </c>
    </row>
    <row r="5928" spans="1:4" x14ac:dyDescent="0.2">
      <c r="A5928">
        <v>5927</v>
      </c>
      <c r="B5928">
        <v>11609244</v>
      </c>
      <c r="C5928">
        <v>365109</v>
      </c>
      <c r="D5928">
        <v>1051055</v>
      </c>
    </row>
    <row r="5929" spans="1:4" x14ac:dyDescent="0.2">
      <c r="A5929">
        <v>5928</v>
      </c>
      <c r="B5929">
        <v>11401536</v>
      </c>
      <c r="C5929">
        <v>380164</v>
      </c>
      <c r="D5929">
        <v>958077</v>
      </c>
    </row>
    <row r="5930" spans="1:4" x14ac:dyDescent="0.2">
      <c r="A5930">
        <v>5929</v>
      </c>
      <c r="B5930">
        <v>12715733</v>
      </c>
      <c r="C5930">
        <v>404230</v>
      </c>
      <c r="D5930">
        <v>1268667</v>
      </c>
    </row>
    <row r="5931" spans="1:4" x14ac:dyDescent="0.2">
      <c r="A5931">
        <v>5930</v>
      </c>
      <c r="B5931">
        <v>11857460</v>
      </c>
      <c r="C5931">
        <v>343867</v>
      </c>
      <c r="D5931">
        <v>1067434</v>
      </c>
    </row>
    <row r="5932" spans="1:4" x14ac:dyDescent="0.2">
      <c r="A5932">
        <v>5931</v>
      </c>
      <c r="B5932">
        <v>11682736</v>
      </c>
      <c r="C5932">
        <v>324473</v>
      </c>
      <c r="D5932">
        <v>971125</v>
      </c>
    </row>
    <row r="5933" spans="1:4" x14ac:dyDescent="0.2">
      <c r="A5933">
        <v>5932</v>
      </c>
      <c r="B5933">
        <v>11324629</v>
      </c>
      <c r="C5933">
        <v>395187</v>
      </c>
      <c r="D5933">
        <v>1161354</v>
      </c>
    </row>
    <row r="5934" spans="1:4" x14ac:dyDescent="0.2">
      <c r="A5934">
        <v>5933</v>
      </c>
      <c r="B5934">
        <v>10871655</v>
      </c>
      <c r="C5934">
        <v>316554</v>
      </c>
      <c r="D5934">
        <v>945690</v>
      </c>
    </row>
    <row r="5935" spans="1:4" x14ac:dyDescent="0.2">
      <c r="A5935">
        <v>5934</v>
      </c>
      <c r="B5935">
        <v>11401755</v>
      </c>
      <c r="C5935">
        <v>362809</v>
      </c>
      <c r="D5935">
        <v>945336</v>
      </c>
    </row>
    <row r="5936" spans="1:4" x14ac:dyDescent="0.2">
      <c r="A5936">
        <v>5935</v>
      </c>
      <c r="B5936">
        <v>11624384</v>
      </c>
      <c r="C5936">
        <v>377412</v>
      </c>
      <c r="D5936">
        <v>1128896</v>
      </c>
    </row>
    <row r="5937" spans="1:4" x14ac:dyDescent="0.2">
      <c r="A5937">
        <v>5936</v>
      </c>
      <c r="B5937">
        <v>14165078</v>
      </c>
      <c r="C5937">
        <v>419616</v>
      </c>
      <c r="D5937">
        <v>1273952</v>
      </c>
    </row>
    <row r="5938" spans="1:4" x14ac:dyDescent="0.2">
      <c r="A5938">
        <v>5937</v>
      </c>
      <c r="B5938">
        <v>13396423</v>
      </c>
      <c r="C5938">
        <v>355959</v>
      </c>
      <c r="D5938">
        <v>1065876</v>
      </c>
    </row>
    <row r="5939" spans="1:4" x14ac:dyDescent="0.2">
      <c r="A5939">
        <v>5938</v>
      </c>
      <c r="B5939">
        <v>12328753</v>
      </c>
      <c r="C5939">
        <v>352940</v>
      </c>
      <c r="D5939">
        <v>980786</v>
      </c>
    </row>
    <row r="5940" spans="1:4" x14ac:dyDescent="0.2">
      <c r="A5940">
        <v>5939</v>
      </c>
      <c r="B5940">
        <v>12637393</v>
      </c>
      <c r="C5940">
        <v>397812</v>
      </c>
      <c r="D5940">
        <v>1129588</v>
      </c>
    </row>
    <row r="5941" spans="1:4" x14ac:dyDescent="0.2">
      <c r="A5941">
        <v>5940</v>
      </c>
      <c r="B5941">
        <v>11692676</v>
      </c>
      <c r="C5941">
        <v>325115</v>
      </c>
      <c r="D5941">
        <v>1023383</v>
      </c>
    </row>
    <row r="5942" spans="1:4" x14ac:dyDescent="0.2">
      <c r="A5942">
        <v>5941</v>
      </c>
      <c r="B5942">
        <v>12776939</v>
      </c>
      <c r="C5942">
        <v>418585</v>
      </c>
      <c r="D5942">
        <v>1251832</v>
      </c>
    </row>
    <row r="5943" spans="1:4" x14ac:dyDescent="0.2">
      <c r="A5943">
        <v>5942</v>
      </c>
      <c r="B5943">
        <v>12496969</v>
      </c>
      <c r="C5943">
        <v>423287</v>
      </c>
      <c r="D5943">
        <v>1267930</v>
      </c>
    </row>
    <row r="5944" spans="1:4" x14ac:dyDescent="0.2">
      <c r="A5944">
        <v>5943</v>
      </c>
      <c r="B5944">
        <v>11118373</v>
      </c>
      <c r="C5944">
        <v>351844</v>
      </c>
      <c r="D5944">
        <v>955899</v>
      </c>
    </row>
    <row r="5945" spans="1:4" x14ac:dyDescent="0.2">
      <c r="A5945">
        <v>5944</v>
      </c>
      <c r="B5945">
        <v>10927349</v>
      </c>
      <c r="C5945">
        <v>316593</v>
      </c>
      <c r="D5945">
        <v>945985</v>
      </c>
    </row>
    <row r="5946" spans="1:4" x14ac:dyDescent="0.2">
      <c r="A5946">
        <v>5945</v>
      </c>
      <c r="B5946">
        <v>11054663</v>
      </c>
      <c r="C5946">
        <v>379566</v>
      </c>
      <c r="D5946">
        <v>1210864</v>
      </c>
    </row>
    <row r="5947" spans="1:4" x14ac:dyDescent="0.2">
      <c r="A5947">
        <v>5946</v>
      </c>
      <c r="B5947">
        <v>11589140</v>
      </c>
      <c r="C5947">
        <v>342703</v>
      </c>
      <c r="D5947">
        <v>1070244</v>
      </c>
    </row>
    <row r="5948" spans="1:4" x14ac:dyDescent="0.2">
      <c r="A5948">
        <v>5947</v>
      </c>
      <c r="B5948">
        <v>11969478</v>
      </c>
      <c r="C5948">
        <v>421159</v>
      </c>
      <c r="D5948">
        <v>1096497</v>
      </c>
    </row>
    <row r="5949" spans="1:4" x14ac:dyDescent="0.2">
      <c r="A5949">
        <v>5948</v>
      </c>
      <c r="B5949">
        <v>11644324</v>
      </c>
      <c r="C5949">
        <v>325247</v>
      </c>
      <c r="D5949">
        <v>989883</v>
      </c>
    </row>
    <row r="5950" spans="1:4" x14ac:dyDescent="0.2">
      <c r="A5950">
        <v>5949</v>
      </c>
      <c r="B5950">
        <v>11056281</v>
      </c>
      <c r="C5950">
        <v>358471</v>
      </c>
      <c r="D5950">
        <v>1025148</v>
      </c>
    </row>
    <row r="5951" spans="1:4" x14ac:dyDescent="0.2">
      <c r="A5951">
        <v>5950</v>
      </c>
      <c r="B5951">
        <v>10682046</v>
      </c>
      <c r="C5951">
        <v>325442</v>
      </c>
      <c r="D5951">
        <v>976613</v>
      </c>
    </row>
    <row r="5952" spans="1:4" x14ac:dyDescent="0.2">
      <c r="A5952">
        <v>5951</v>
      </c>
      <c r="B5952">
        <v>11374877</v>
      </c>
      <c r="C5952">
        <v>346470</v>
      </c>
      <c r="D5952">
        <v>947267</v>
      </c>
    </row>
    <row r="5953" spans="1:4" x14ac:dyDescent="0.2">
      <c r="A5953">
        <v>5952</v>
      </c>
      <c r="B5953">
        <v>11942173</v>
      </c>
      <c r="C5953">
        <v>449213</v>
      </c>
      <c r="D5953">
        <v>1131875</v>
      </c>
    </row>
    <row r="5954" spans="1:4" x14ac:dyDescent="0.2">
      <c r="A5954">
        <v>5953</v>
      </c>
      <c r="B5954">
        <v>11237801</v>
      </c>
      <c r="C5954">
        <v>317513</v>
      </c>
      <c r="D5954">
        <v>946383</v>
      </c>
    </row>
    <row r="5955" spans="1:4" x14ac:dyDescent="0.2">
      <c r="A5955">
        <v>5954</v>
      </c>
      <c r="B5955">
        <v>10938714</v>
      </c>
      <c r="C5955">
        <v>356978</v>
      </c>
      <c r="D5955">
        <v>988239</v>
      </c>
    </row>
    <row r="5956" spans="1:4" x14ac:dyDescent="0.2">
      <c r="A5956">
        <v>5955</v>
      </c>
      <c r="B5956">
        <v>12984756</v>
      </c>
      <c r="C5956">
        <v>420389</v>
      </c>
      <c r="D5956">
        <v>1255372</v>
      </c>
    </row>
    <row r="5957" spans="1:4" x14ac:dyDescent="0.2">
      <c r="A5957">
        <v>5956</v>
      </c>
      <c r="B5957">
        <v>12985067</v>
      </c>
      <c r="C5957">
        <v>337793</v>
      </c>
      <c r="D5957">
        <v>1001675</v>
      </c>
    </row>
    <row r="5958" spans="1:4" x14ac:dyDescent="0.2">
      <c r="A5958">
        <v>5957</v>
      </c>
      <c r="B5958">
        <v>12444490</v>
      </c>
      <c r="C5958">
        <v>359584</v>
      </c>
      <c r="D5958">
        <v>952954</v>
      </c>
    </row>
    <row r="5959" spans="1:4" x14ac:dyDescent="0.2">
      <c r="A5959">
        <v>5958</v>
      </c>
      <c r="B5959">
        <v>11853030</v>
      </c>
      <c r="C5959">
        <v>326308</v>
      </c>
      <c r="D5959">
        <v>985415</v>
      </c>
    </row>
    <row r="5960" spans="1:4" x14ac:dyDescent="0.2">
      <c r="A5960">
        <v>5959</v>
      </c>
      <c r="B5960">
        <v>11016013</v>
      </c>
      <c r="C5960">
        <v>346667</v>
      </c>
      <c r="D5960">
        <v>1060917</v>
      </c>
    </row>
    <row r="5961" spans="1:4" x14ac:dyDescent="0.2">
      <c r="A5961">
        <v>5960</v>
      </c>
      <c r="B5961">
        <v>12601771</v>
      </c>
      <c r="C5961">
        <v>380820</v>
      </c>
      <c r="D5961">
        <v>1065774</v>
      </c>
    </row>
    <row r="5962" spans="1:4" x14ac:dyDescent="0.2">
      <c r="A5962">
        <v>5961</v>
      </c>
      <c r="B5962">
        <v>13794538</v>
      </c>
      <c r="C5962">
        <v>435462</v>
      </c>
      <c r="D5962">
        <v>1307079</v>
      </c>
    </row>
    <row r="5963" spans="1:4" x14ac:dyDescent="0.2">
      <c r="A5963">
        <v>5962</v>
      </c>
      <c r="B5963">
        <v>12294327</v>
      </c>
      <c r="C5963">
        <v>401300</v>
      </c>
      <c r="D5963">
        <v>1175804</v>
      </c>
    </row>
    <row r="5964" spans="1:4" x14ac:dyDescent="0.2">
      <c r="A5964">
        <v>5963</v>
      </c>
      <c r="B5964">
        <v>11243074</v>
      </c>
      <c r="C5964">
        <v>318077</v>
      </c>
      <c r="D5964">
        <v>983828</v>
      </c>
    </row>
    <row r="5965" spans="1:4" x14ac:dyDescent="0.2">
      <c r="A5965">
        <v>5964</v>
      </c>
      <c r="B5965">
        <v>10833013</v>
      </c>
      <c r="C5965">
        <v>317876</v>
      </c>
      <c r="D5965">
        <v>1114234</v>
      </c>
    </row>
    <row r="5966" spans="1:4" x14ac:dyDescent="0.2">
      <c r="A5966">
        <v>5965</v>
      </c>
      <c r="B5966">
        <v>11642503</v>
      </c>
      <c r="C5966">
        <v>393499</v>
      </c>
      <c r="D5966">
        <v>1213380</v>
      </c>
    </row>
    <row r="5967" spans="1:4" x14ac:dyDescent="0.2">
      <c r="A5967">
        <v>5966</v>
      </c>
      <c r="B5967">
        <v>11714141</v>
      </c>
      <c r="C5967">
        <v>328719</v>
      </c>
      <c r="D5967">
        <v>983353</v>
      </c>
    </row>
    <row r="5968" spans="1:4" x14ac:dyDescent="0.2">
      <c r="A5968">
        <v>5967</v>
      </c>
      <c r="B5968">
        <v>11011101</v>
      </c>
      <c r="C5968">
        <v>343587</v>
      </c>
      <c r="D5968">
        <v>1028247</v>
      </c>
    </row>
    <row r="5969" spans="1:4" x14ac:dyDescent="0.2">
      <c r="A5969">
        <v>5968</v>
      </c>
      <c r="B5969">
        <v>10832019</v>
      </c>
      <c r="C5969">
        <v>392989</v>
      </c>
      <c r="D5969">
        <v>1014710</v>
      </c>
    </row>
    <row r="5970" spans="1:4" x14ac:dyDescent="0.2">
      <c r="A5970">
        <v>5969</v>
      </c>
      <c r="B5970">
        <v>13063995</v>
      </c>
      <c r="C5970">
        <v>450923</v>
      </c>
      <c r="D5970">
        <v>1307673</v>
      </c>
    </row>
    <row r="5971" spans="1:4" x14ac:dyDescent="0.2">
      <c r="A5971">
        <v>5970</v>
      </c>
      <c r="B5971">
        <v>11774707</v>
      </c>
      <c r="C5971">
        <v>340815</v>
      </c>
      <c r="D5971">
        <v>984792</v>
      </c>
    </row>
    <row r="5972" spans="1:4" x14ac:dyDescent="0.2">
      <c r="A5972">
        <v>5971</v>
      </c>
      <c r="B5972">
        <v>10917054</v>
      </c>
      <c r="C5972">
        <v>337323</v>
      </c>
      <c r="D5972">
        <v>991697</v>
      </c>
    </row>
    <row r="5973" spans="1:4" x14ac:dyDescent="0.2">
      <c r="A5973">
        <v>5972</v>
      </c>
      <c r="B5973">
        <v>11312472</v>
      </c>
      <c r="C5973">
        <v>347296</v>
      </c>
      <c r="D5973">
        <v>1069988</v>
      </c>
    </row>
    <row r="5974" spans="1:4" x14ac:dyDescent="0.2">
      <c r="A5974">
        <v>5973</v>
      </c>
      <c r="B5974">
        <v>12472274</v>
      </c>
      <c r="C5974">
        <v>379720</v>
      </c>
      <c r="D5974">
        <v>1141038</v>
      </c>
    </row>
    <row r="5975" spans="1:4" x14ac:dyDescent="0.2">
      <c r="A5975">
        <v>5974</v>
      </c>
      <c r="B5975">
        <v>13788032</v>
      </c>
      <c r="C5975">
        <v>423971</v>
      </c>
      <c r="D5975">
        <v>1256132</v>
      </c>
    </row>
    <row r="5976" spans="1:4" x14ac:dyDescent="0.2">
      <c r="A5976">
        <v>5975</v>
      </c>
      <c r="B5976">
        <v>11824195</v>
      </c>
      <c r="C5976">
        <v>369870</v>
      </c>
      <c r="D5976">
        <v>1087388</v>
      </c>
    </row>
    <row r="5977" spans="1:4" x14ac:dyDescent="0.2">
      <c r="A5977">
        <v>5976</v>
      </c>
      <c r="B5977">
        <v>11202666</v>
      </c>
      <c r="C5977">
        <v>328327</v>
      </c>
      <c r="D5977">
        <v>1042274</v>
      </c>
    </row>
    <row r="5978" spans="1:4" x14ac:dyDescent="0.2">
      <c r="A5978">
        <v>5977</v>
      </c>
      <c r="B5978">
        <v>11079728</v>
      </c>
      <c r="C5978">
        <v>342154</v>
      </c>
      <c r="D5978">
        <v>1052148</v>
      </c>
    </row>
    <row r="5979" spans="1:4" x14ac:dyDescent="0.2">
      <c r="A5979">
        <v>5978</v>
      </c>
      <c r="B5979">
        <v>12522540</v>
      </c>
      <c r="C5979">
        <v>379499</v>
      </c>
      <c r="D5979">
        <v>1212256</v>
      </c>
    </row>
    <row r="5980" spans="1:4" x14ac:dyDescent="0.2">
      <c r="A5980">
        <v>5979</v>
      </c>
      <c r="B5980">
        <v>11603954</v>
      </c>
      <c r="C5980">
        <v>399346</v>
      </c>
      <c r="D5980">
        <v>1127454</v>
      </c>
    </row>
    <row r="5981" spans="1:4" x14ac:dyDescent="0.2">
      <c r="A5981">
        <v>5980</v>
      </c>
      <c r="B5981">
        <v>12039055</v>
      </c>
      <c r="C5981">
        <v>397775</v>
      </c>
      <c r="D5981">
        <v>1174136</v>
      </c>
    </row>
    <row r="5982" spans="1:4" x14ac:dyDescent="0.2">
      <c r="A5982">
        <v>5981</v>
      </c>
      <c r="B5982">
        <v>13269697</v>
      </c>
      <c r="C5982">
        <v>408033</v>
      </c>
      <c r="D5982">
        <v>1237895</v>
      </c>
    </row>
    <row r="5983" spans="1:4" x14ac:dyDescent="0.2">
      <c r="A5983">
        <v>5982</v>
      </c>
      <c r="B5983">
        <v>12833240</v>
      </c>
      <c r="C5983">
        <v>411707</v>
      </c>
      <c r="D5983">
        <v>1253434</v>
      </c>
    </row>
    <row r="5984" spans="1:4" x14ac:dyDescent="0.2">
      <c r="A5984">
        <v>5983</v>
      </c>
      <c r="B5984">
        <v>12144423</v>
      </c>
      <c r="C5984">
        <v>382844</v>
      </c>
      <c r="D5984">
        <v>1167056</v>
      </c>
    </row>
    <row r="5985" spans="1:4" x14ac:dyDescent="0.2">
      <c r="A5985">
        <v>5984</v>
      </c>
      <c r="B5985">
        <v>11255122</v>
      </c>
      <c r="C5985">
        <v>370269</v>
      </c>
      <c r="D5985">
        <v>1015887</v>
      </c>
    </row>
    <row r="5986" spans="1:4" x14ac:dyDescent="0.2">
      <c r="A5986">
        <v>5985</v>
      </c>
      <c r="B5986">
        <v>11554696</v>
      </c>
      <c r="C5986">
        <v>338567</v>
      </c>
      <c r="D5986">
        <v>1054893</v>
      </c>
    </row>
    <row r="5987" spans="1:4" x14ac:dyDescent="0.2">
      <c r="A5987">
        <v>5986</v>
      </c>
      <c r="B5987">
        <v>12460864</v>
      </c>
      <c r="C5987">
        <v>354879</v>
      </c>
      <c r="D5987">
        <v>1087976</v>
      </c>
    </row>
    <row r="5988" spans="1:4" x14ac:dyDescent="0.2">
      <c r="A5988">
        <v>5987</v>
      </c>
      <c r="B5988">
        <v>11980781</v>
      </c>
      <c r="C5988">
        <v>432790</v>
      </c>
      <c r="D5988">
        <v>1221936</v>
      </c>
    </row>
    <row r="5989" spans="1:4" x14ac:dyDescent="0.2">
      <c r="A5989">
        <v>5988</v>
      </c>
      <c r="B5989">
        <v>13284304</v>
      </c>
      <c r="C5989">
        <v>379787</v>
      </c>
      <c r="D5989">
        <v>1131338</v>
      </c>
    </row>
    <row r="5990" spans="1:4" x14ac:dyDescent="0.2">
      <c r="A5990">
        <v>5989</v>
      </c>
      <c r="B5990">
        <v>11912052</v>
      </c>
      <c r="C5990">
        <v>340010</v>
      </c>
      <c r="D5990">
        <v>981301</v>
      </c>
    </row>
    <row r="5991" spans="1:4" x14ac:dyDescent="0.2">
      <c r="A5991">
        <v>5990</v>
      </c>
      <c r="B5991">
        <v>12713405</v>
      </c>
      <c r="C5991">
        <v>434609</v>
      </c>
      <c r="D5991">
        <v>1389654</v>
      </c>
    </row>
    <row r="5992" spans="1:4" x14ac:dyDescent="0.2">
      <c r="A5992">
        <v>5991</v>
      </c>
      <c r="B5992">
        <v>12382845</v>
      </c>
      <c r="C5992">
        <v>338895</v>
      </c>
      <c r="D5992">
        <v>1018855</v>
      </c>
    </row>
    <row r="5993" spans="1:4" x14ac:dyDescent="0.2">
      <c r="A5993">
        <v>5992</v>
      </c>
      <c r="B5993">
        <v>11305528</v>
      </c>
      <c r="C5993">
        <v>385496</v>
      </c>
      <c r="D5993">
        <v>1149727</v>
      </c>
    </row>
    <row r="5994" spans="1:4" x14ac:dyDescent="0.2">
      <c r="A5994">
        <v>5993</v>
      </c>
      <c r="B5994">
        <v>11091140</v>
      </c>
      <c r="C5994">
        <v>330158</v>
      </c>
      <c r="D5994">
        <v>978916</v>
      </c>
    </row>
    <row r="5995" spans="1:4" x14ac:dyDescent="0.2">
      <c r="A5995">
        <v>5994</v>
      </c>
      <c r="B5995">
        <v>11381970</v>
      </c>
      <c r="C5995">
        <v>360095</v>
      </c>
      <c r="D5995">
        <v>1105469</v>
      </c>
    </row>
    <row r="5996" spans="1:4" x14ac:dyDescent="0.2">
      <c r="A5996">
        <v>5995</v>
      </c>
      <c r="B5996">
        <v>13675199</v>
      </c>
      <c r="C5996">
        <v>415808</v>
      </c>
      <c r="D5996">
        <v>1215795</v>
      </c>
    </row>
    <row r="5997" spans="1:4" x14ac:dyDescent="0.2">
      <c r="A5997">
        <v>5996</v>
      </c>
      <c r="B5997">
        <v>12882525</v>
      </c>
      <c r="C5997">
        <v>364576</v>
      </c>
      <c r="D5997">
        <v>1087558</v>
      </c>
    </row>
    <row r="5998" spans="1:4" x14ac:dyDescent="0.2">
      <c r="A5998">
        <v>5997</v>
      </c>
      <c r="B5998">
        <v>12239030</v>
      </c>
      <c r="C5998">
        <v>344652</v>
      </c>
      <c r="D5998">
        <v>1012472</v>
      </c>
    </row>
    <row r="5999" spans="1:4" x14ac:dyDescent="0.2">
      <c r="A5999">
        <v>5998</v>
      </c>
      <c r="B5999">
        <v>12360683</v>
      </c>
      <c r="C5999">
        <v>329676</v>
      </c>
      <c r="D5999">
        <v>1020402</v>
      </c>
    </row>
    <row r="6000" spans="1:4" x14ac:dyDescent="0.2">
      <c r="A6000">
        <v>5999</v>
      </c>
      <c r="B6000">
        <v>12081978</v>
      </c>
      <c r="C6000">
        <v>329663</v>
      </c>
      <c r="D6000">
        <v>986057</v>
      </c>
    </row>
    <row r="6001" spans="1:4" x14ac:dyDescent="0.2">
      <c r="A6001">
        <v>6000</v>
      </c>
      <c r="B6001">
        <v>10797610</v>
      </c>
      <c r="C6001">
        <v>330226</v>
      </c>
      <c r="D6001">
        <v>1000744</v>
      </c>
    </row>
    <row r="6002" spans="1:4" x14ac:dyDescent="0.2">
      <c r="A6002">
        <v>6001</v>
      </c>
      <c r="B6002">
        <v>10673647</v>
      </c>
      <c r="C6002">
        <v>321014</v>
      </c>
      <c r="D6002">
        <v>1178895</v>
      </c>
    </row>
    <row r="6003" spans="1:4" x14ac:dyDescent="0.2">
      <c r="A6003">
        <v>6002</v>
      </c>
      <c r="B6003">
        <v>11711266</v>
      </c>
      <c r="C6003">
        <v>321436</v>
      </c>
      <c r="D6003">
        <v>993528</v>
      </c>
    </row>
    <row r="6004" spans="1:4" x14ac:dyDescent="0.2">
      <c r="A6004">
        <v>6003</v>
      </c>
      <c r="B6004">
        <v>11273282</v>
      </c>
      <c r="C6004">
        <v>342893</v>
      </c>
      <c r="D6004">
        <v>983006</v>
      </c>
    </row>
    <row r="6005" spans="1:4" x14ac:dyDescent="0.2">
      <c r="A6005">
        <v>6004</v>
      </c>
      <c r="B6005">
        <v>11632893</v>
      </c>
      <c r="C6005">
        <v>373306</v>
      </c>
      <c r="D6005">
        <v>1121564</v>
      </c>
    </row>
    <row r="6006" spans="1:4" x14ac:dyDescent="0.2">
      <c r="A6006">
        <v>6005</v>
      </c>
      <c r="B6006">
        <v>12623259</v>
      </c>
      <c r="C6006">
        <v>473779</v>
      </c>
      <c r="D6006">
        <v>1343716</v>
      </c>
    </row>
    <row r="6007" spans="1:4" x14ac:dyDescent="0.2">
      <c r="A6007">
        <v>6006</v>
      </c>
      <c r="B6007">
        <v>14331719</v>
      </c>
      <c r="C6007">
        <v>386943</v>
      </c>
      <c r="D6007">
        <v>1206543</v>
      </c>
    </row>
    <row r="6008" spans="1:4" x14ac:dyDescent="0.2">
      <c r="A6008">
        <v>6007</v>
      </c>
      <c r="B6008">
        <v>12374451</v>
      </c>
      <c r="C6008">
        <v>398876</v>
      </c>
      <c r="D6008">
        <v>1139652</v>
      </c>
    </row>
    <row r="6009" spans="1:4" x14ac:dyDescent="0.2">
      <c r="A6009">
        <v>6008</v>
      </c>
      <c r="B6009">
        <v>11681167</v>
      </c>
      <c r="C6009">
        <v>321733</v>
      </c>
      <c r="D6009">
        <v>957017</v>
      </c>
    </row>
    <row r="6010" spans="1:4" x14ac:dyDescent="0.2">
      <c r="A6010">
        <v>6009</v>
      </c>
      <c r="B6010">
        <v>11096578</v>
      </c>
      <c r="C6010">
        <v>330362</v>
      </c>
      <c r="D6010">
        <v>1047707</v>
      </c>
    </row>
    <row r="6011" spans="1:4" x14ac:dyDescent="0.2">
      <c r="A6011">
        <v>6010</v>
      </c>
      <c r="B6011">
        <v>14201117</v>
      </c>
      <c r="C6011">
        <v>452014</v>
      </c>
      <c r="D6011">
        <v>1293816</v>
      </c>
    </row>
    <row r="6012" spans="1:4" x14ac:dyDescent="0.2">
      <c r="A6012">
        <v>6011</v>
      </c>
      <c r="B6012">
        <v>12721858</v>
      </c>
      <c r="C6012">
        <v>372391</v>
      </c>
      <c r="D6012">
        <v>1110106</v>
      </c>
    </row>
    <row r="6013" spans="1:4" x14ac:dyDescent="0.2">
      <c r="A6013">
        <v>6012</v>
      </c>
      <c r="B6013">
        <v>10850124</v>
      </c>
      <c r="C6013">
        <v>341763</v>
      </c>
      <c r="D6013">
        <v>994207</v>
      </c>
    </row>
    <row r="6014" spans="1:4" x14ac:dyDescent="0.2">
      <c r="A6014">
        <v>6013</v>
      </c>
      <c r="B6014">
        <v>13197967</v>
      </c>
      <c r="C6014">
        <v>424847</v>
      </c>
      <c r="D6014">
        <v>1264596</v>
      </c>
    </row>
    <row r="6015" spans="1:4" x14ac:dyDescent="0.2">
      <c r="A6015">
        <v>6014</v>
      </c>
      <c r="B6015">
        <v>12846395</v>
      </c>
      <c r="C6015">
        <v>443521</v>
      </c>
      <c r="D6015">
        <v>1347881</v>
      </c>
    </row>
    <row r="6016" spans="1:4" x14ac:dyDescent="0.2">
      <c r="A6016">
        <v>6015</v>
      </c>
      <c r="B6016">
        <v>12787234</v>
      </c>
      <c r="C6016">
        <v>384110</v>
      </c>
      <c r="D6016">
        <v>1192610</v>
      </c>
    </row>
    <row r="6017" spans="1:4" x14ac:dyDescent="0.2">
      <c r="A6017">
        <v>6016</v>
      </c>
      <c r="B6017">
        <v>12803365</v>
      </c>
      <c r="C6017">
        <v>379357</v>
      </c>
      <c r="D6017">
        <v>1051939</v>
      </c>
    </row>
    <row r="6018" spans="1:4" x14ac:dyDescent="0.2">
      <c r="A6018">
        <v>6017</v>
      </c>
      <c r="B6018">
        <v>11808484</v>
      </c>
      <c r="C6018">
        <v>378841</v>
      </c>
      <c r="D6018">
        <v>1099942</v>
      </c>
    </row>
    <row r="6019" spans="1:4" x14ac:dyDescent="0.2">
      <c r="A6019">
        <v>6018</v>
      </c>
      <c r="B6019">
        <v>10900360</v>
      </c>
      <c r="C6019">
        <v>330374</v>
      </c>
      <c r="D6019">
        <v>1024341</v>
      </c>
    </row>
    <row r="6020" spans="1:4" x14ac:dyDescent="0.2">
      <c r="A6020">
        <v>6019</v>
      </c>
      <c r="B6020">
        <v>12138289</v>
      </c>
      <c r="C6020">
        <v>425112</v>
      </c>
      <c r="D6020">
        <v>1145902</v>
      </c>
    </row>
    <row r="6021" spans="1:4" x14ac:dyDescent="0.2">
      <c r="A6021">
        <v>6020</v>
      </c>
      <c r="B6021">
        <v>11233031</v>
      </c>
      <c r="C6021">
        <v>321902</v>
      </c>
      <c r="D6021">
        <v>1044294</v>
      </c>
    </row>
    <row r="6022" spans="1:4" x14ac:dyDescent="0.2">
      <c r="A6022">
        <v>6021</v>
      </c>
      <c r="B6022">
        <v>11662638</v>
      </c>
      <c r="C6022">
        <v>331188</v>
      </c>
      <c r="D6022">
        <v>985304</v>
      </c>
    </row>
    <row r="6023" spans="1:4" x14ac:dyDescent="0.2">
      <c r="A6023">
        <v>6022</v>
      </c>
      <c r="B6023">
        <v>11882620</v>
      </c>
      <c r="C6023">
        <v>418259</v>
      </c>
      <c r="D6023">
        <v>1120817</v>
      </c>
    </row>
    <row r="6024" spans="1:4" x14ac:dyDescent="0.2">
      <c r="A6024">
        <v>6023</v>
      </c>
      <c r="B6024">
        <v>12626269</v>
      </c>
      <c r="C6024">
        <v>398670</v>
      </c>
      <c r="D6024">
        <v>1149977</v>
      </c>
    </row>
    <row r="6025" spans="1:4" x14ac:dyDescent="0.2">
      <c r="A6025">
        <v>6024</v>
      </c>
      <c r="B6025">
        <v>13700208</v>
      </c>
      <c r="C6025">
        <v>427062</v>
      </c>
      <c r="D6025">
        <v>1283837</v>
      </c>
    </row>
    <row r="6026" spans="1:4" x14ac:dyDescent="0.2">
      <c r="A6026">
        <v>6025</v>
      </c>
      <c r="B6026">
        <v>13419566</v>
      </c>
      <c r="C6026">
        <v>374822</v>
      </c>
      <c r="D6026">
        <v>1110566</v>
      </c>
    </row>
    <row r="6027" spans="1:4" x14ac:dyDescent="0.2">
      <c r="A6027">
        <v>6026</v>
      </c>
      <c r="B6027">
        <v>12711865</v>
      </c>
      <c r="C6027">
        <v>413302</v>
      </c>
      <c r="D6027">
        <v>1084385</v>
      </c>
    </row>
    <row r="6028" spans="1:4" x14ac:dyDescent="0.2">
      <c r="A6028">
        <v>6027</v>
      </c>
      <c r="B6028">
        <v>11122763</v>
      </c>
      <c r="C6028">
        <v>322743</v>
      </c>
      <c r="D6028">
        <v>959249</v>
      </c>
    </row>
    <row r="6029" spans="1:4" x14ac:dyDescent="0.2">
      <c r="A6029">
        <v>6028</v>
      </c>
      <c r="B6029">
        <v>11323431</v>
      </c>
      <c r="C6029">
        <v>338867</v>
      </c>
      <c r="D6029">
        <v>1019931</v>
      </c>
    </row>
    <row r="6030" spans="1:4" x14ac:dyDescent="0.2">
      <c r="A6030">
        <v>6029</v>
      </c>
      <c r="B6030">
        <v>11873811</v>
      </c>
      <c r="C6030">
        <v>351463</v>
      </c>
      <c r="D6030">
        <v>1078028</v>
      </c>
    </row>
    <row r="6031" spans="1:4" x14ac:dyDescent="0.2">
      <c r="A6031">
        <v>6030</v>
      </c>
      <c r="B6031">
        <v>11650764</v>
      </c>
      <c r="C6031">
        <v>332266</v>
      </c>
      <c r="D6031">
        <v>990296</v>
      </c>
    </row>
    <row r="6032" spans="1:4" x14ac:dyDescent="0.2">
      <c r="A6032">
        <v>6031</v>
      </c>
      <c r="B6032">
        <v>11292331</v>
      </c>
      <c r="C6032">
        <v>332878</v>
      </c>
      <c r="D6032">
        <v>988363</v>
      </c>
    </row>
    <row r="6033" spans="1:4" x14ac:dyDescent="0.2">
      <c r="A6033">
        <v>6032</v>
      </c>
      <c r="B6033">
        <v>11059562</v>
      </c>
      <c r="C6033">
        <v>364721</v>
      </c>
      <c r="D6033">
        <v>1068973</v>
      </c>
    </row>
    <row r="6034" spans="1:4" x14ac:dyDescent="0.2">
      <c r="A6034">
        <v>6033</v>
      </c>
      <c r="B6034">
        <v>12999417</v>
      </c>
      <c r="C6034">
        <v>383202</v>
      </c>
      <c r="D6034">
        <v>1077570</v>
      </c>
    </row>
    <row r="6035" spans="1:4" x14ac:dyDescent="0.2">
      <c r="A6035">
        <v>6034</v>
      </c>
      <c r="B6035">
        <v>13559697</v>
      </c>
      <c r="C6035">
        <v>460482</v>
      </c>
      <c r="D6035">
        <v>1274933</v>
      </c>
    </row>
    <row r="6036" spans="1:4" x14ac:dyDescent="0.2">
      <c r="A6036">
        <v>6035</v>
      </c>
      <c r="B6036">
        <v>13920488</v>
      </c>
      <c r="C6036">
        <v>374982</v>
      </c>
      <c r="D6036">
        <v>1141535</v>
      </c>
    </row>
    <row r="6037" spans="1:4" x14ac:dyDescent="0.2">
      <c r="A6037">
        <v>6036</v>
      </c>
      <c r="B6037">
        <v>11589914</v>
      </c>
      <c r="C6037">
        <v>328008</v>
      </c>
      <c r="D6037">
        <v>965101</v>
      </c>
    </row>
    <row r="6038" spans="1:4" x14ac:dyDescent="0.2">
      <c r="A6038">
        <v>6037</v>
      </c>
      <c r="B6038">
        <v>12308893</v>
      </c>
      <c r="C6038">
        <v>347155</v>
      </c>
      <c r="D6038">
        <v>986819</v>
      </c>
    </row>
    <row r="6039" spans="1:4" x14ac:dyDescent="0.2">
      <c r="A6039">
        <v>6038</v>
      </c>
      <c r="B6039">
        <v>11218373</v>
      </c>
      <c r="C6039">
        <v>337509</v>
      </c>
      <c r="D6039">
        <v>1005431</v>
      </c>
    </row>
    <row r="6040" spans="1:4" x14ac:dyDescent="0.2">
      <c r="A6040">
        <v>6039</v>
      </c>
      <c r="B6040">
        <v>13089708</v>
      </c>
      <c r="C6040">
        <v>375131</v>
      </c>
      <c r="D6040">
        <v>1110745</v>
      </c>
    </row>
    <row r="6041" spans="1:4" x14ac:dyDescent="0.2">
      <c r="A6041">
        <v>6040</v>
      </c>
      <c r="B6041">
        <v>11221563</v>
      </c>
      <c r="C6041">
        <v>325565</v>
      </c>
      <c r="D6041">
        <v>962283</v>
      </c>
    </row>
    <row r="6042" spans="1:4" x14ac:dyDescent="0.2">
      <c r="A6042">
        <v>6041</v>
      </c>
      <c r="B6042">
        <v>11107827</v>
      </c>
      <c r="C6042">
        <v>333930</v>
      </c>
      <c r="D6042">
        <v>1029418</v>
      </c>
    </row>
    <row r="6043" spans="1:4" x14ac:dyDescent="0.2">
      <c r="A6043">
        <v>6042</v>
      </c>
      <c r="B6043">
        <v>11686014</v>
      </c>
      <c r="C6043">
        <v>373736</v>
      </c>
      <c r="D6043">
        <v>1079375</v>
      </c>
    </row>
    <row r="6044" spans="1:4" x14ac:dyDescent="0.2">
      <c r="A6044">
        <v>6043</v>
      </c>
      <c r="B6044">
        <v>11833158</v>
      </c>
      <c r="C6044">
        <v>386957</v>
      </c>
      <c r="D6044">
        <v>1153279</v>
      </c>
    </row>
    <row r="6045" spans="1:4" x14ac:dyDescent="0.2">
      <c r="A6045">
        <v>6044</v>
      </c>
      <c r="B6045">
        <v>11618803</v>
      </c>
      <c r="C6045">
        <v>326584</v>
      </c>
      <c r="D6045">
        <v>997028</v>
      </c>
    </row>
    <row r="6046" spans="1:4" x14ac:dyDescent="0.2">
      <c r="A6046">
        <v>6045</v>
      </c>
      <c r="B6046">
        <v>11873137</v>
      </c>
      <c r="C6046">
        <v>365527</v>
      </c>
      <c r="D6046">
        <v>1084719</v>
      </c>
    </row>
    <row r="6047" spans="1:4" x14ac:dyDescent="0.2">
      <c r="A6047">
        <v>6046</v>
      </c>
      <c r="B6047">
        <v>11093453</v>
      </c>
      <c r="C6047">
        <v>343242</v>
      </c>
      <c r="D6047">
        <v>1168851</v>
      </c>
    </row>
    <row r="6048" spans="1:4" x14ac:dyDescent="0.2">
      <c r="A6048">
        <v>6047</v>
      </c>
      <c r="B6048">
        <v>11464719</v>
      </c>
      <c r="C6048">
        <v>327329</v>
      </c>
      <c r="D6048">
        <v>964546</v>
      </c>
    </row>
    <row r="6049" spans="1:4" x14ac:dyDescent="0.2">
      <c r="A6049">
        <v>6048</v>
      </c>
      <c r="B6049">
        <v>11465787</v>
      </c>
      <c r="C6049">
        <v>356031</v>
      </c>
      <c r="D6049">
        <v>990787</v>
      </c>
    </row>
    <row r="6050" spans="1:4" x14ac:dyDescent="0.2">
      <c r="A6050">
        <v>6049</v>
      </c>
      <c r="B6050">
        <v>11241274</v>
      </c>
      <c r="C6050">
        <v>342296</v>
      </c>
      <c r="D6050">
        <v>1053929</v>
      </c>
    </row>
    <row r="6051" spans="1:4" x14ac:dyDescent="0.2">
      <c r="A6051">
        <v>6050</v>
      </c>
      <c r="B6051">
        <v>13686195</v>
      </c>
      <c r="C6051">
        <v>445310</v>
      </c>
      <c r="D6051">
        <v>1312955</v>
      </c>
    </row>
    <row r="6052" spans="1:4" x14ac:dyDescent="0.2">
      <c r="A6052">
        <v>6051</v>
      </c>
      <c r="B6052">
        <v>12436005</v>
      </c>
      <c r="C6052">
        <v>416293</v>
      </c>
      <c r="D6052">
        <v>1211651</v>
      </c>
    </row>
    <row r="6053" spans="1:4" x14ac:dyDescent="0.2">
      <c r="A6053">
        <v>6052</v>
      </c>
      <c r="B6053">
        <v>13911964</v>
      </c>
      <c r="C6053">
        <v>430298</v>
      </c>
      <c r="D6053">
        <v>1298507</v>
      </c>
    </row>
    <row r="6054" spans="1:4" x14ac:dyDescent="0.2">
      <c r="A6054">
        <v>6053</v>
      </c>
      <c r="B6054">
        <v>11345274</v>
      </c>
      <c r="C6054">
        <v>356132</v>
      </c>
      <c r="D6054">
        <v>1049350</v>
      </c>
    </row>
    <row r="6055" spans="1:4" x14ac:dyDescent="0.2">
      <c r="A6055">
        <v>6054</v>
      </c>
      <c r="B6055">
        <v>11375090</v>
      </c>
      <c r="C6055">
        <v>334821</v>
      </c>
      <c r="D6055">
        <v>1002197</v>
      </c>
    </row>
    <row r="6056" spans="1:4" x14ac:dyDescent="0.2">
      <c r="A6056">
        <v>6055</v>
      </c>
      <c r="B6056">
        <v>11950933</v>
      </c>
      <c r="C6056">
        <v>334811</v>
      </c>
      <c r="D6056">
        <v>997004</v>
      </c>
    </row>
    <row r="6057" spans="1:4" x14ac:dyDescent="0.2">
      <c r="A6057">
        <v>6056</v>
      </c>
      <c r="B6057">
        <v>12014089</v>
      </c>
      <c r="C6057">
        <v>400996</v>
      </c>
      <c r="D6057">
        <v>1145437</v>
      </c>
    </row>
    <row r="6058" spans="1:4" x14ac:dyDescent="0.2">
      <c r="A6058">
        <v>6057</v>
      </c>
      <c r="B6058">
        <v>13170907</v>
      </c>
      <c r="C6058">
        <v>337132</v>
      </c>
      <c r="D6058">
        <v>991596</v>
      </c>
    </row>
    <row r="6059" spans="1:4" x14ac:dyDescent="0.2">
      <c r="A6059">
        <v>6058</v>
      </c>
      <c r="B6059">
        <v>11167906</v>
      </c>
      <c r="C6059">
        <v>336540</v>
      </c>
      <c r="D6059">
        <v>1077851</v>
      </c>
    </row>
    <row r="6060" spans="1:4" x14ac:dyDescent="0.2">
      <c r="A6060">
        <v>6059</v>
      </c>
      <c r="B6060">
        <v>11342755</v>
      </c>
      <c r="C6060">
        <v>336738</v>
      </c>
      <c r="D6060">
        <v>1046361</v>
      </c>
    </row>
    <row r="6061" spans="1:4" x14ac:dyDescent="0.2">
      <c r="A6061">
        <v>6060</v>
      </c>
      <c r="B6061">
        <v>10845806</v>
      </c>
      <c r="C6061">
        <v>334686</v>
      </c>
      <c r="D6061">
        <v>990656</v>
      </c>
    </row>
    <row r="6062" spans="1:4" x14ac:dyDescent="0.2">
      <c r="A6062">
        <v>6061</v>
      </c>
      <c r="B6062">
        <v>11792092</v>
      </c>
      <c r="C6062">
        <v>326419</v>
      </c>
      <c r="D6062">
        <v>965933</v>
      </c>
    </row>
    <row r="6063" spans="1:4" x14ac:dyDescent="0.2">
      <c r="A6063">
        <v>6062</v>
      </c>
      <c r="B6063">
        <v>12057987</v>
      </c>
      <c r="C6063">
        <v>354385</v>
      </c>
      <c r="D6063">
        <v>1109676</v>
      </c>
    </row>
    <row r="6064" spans="1:4" x14ac:dyDescent="0.2">
      <c r="A6064">
        <v>6063</v>
      </c>
      <c r="B6064">
        <v>11646514</v>
      </c>
      <c r="C6064">
        <v>341848</v>
      </c>
      <c r="D6064">
        <v>990948</v>
      </c>
    </row>
    <row r="6065" spans="1:4" x14ac:dyDescent="0.2">
      <c r="A6065">
        <v>6064</v>
      </c>
      <c r="B6065">
        <v>11049235</v>
      </c>
      <c r="C6065">
        <v>434217</v>
      </c>
      <c r="D6065">
        <v>1094528</v>
      </c>
    </row>
    <row r="6066" spans="1:4" x14ac:dyDescent="0.2">
      <c r="A6066">
        <v>6065</v>
      </c>
      <c r="B6066">
        <v>13740274</v>
      </c>
      <c r="C6066">
        <v>416372</v>
      </c>
      <c r="D6066">
        <v>1216770</v>
      </c>
    </row>
    <row r="6067" spans="1:4" x14ac:dyDescent="0.2">
      <c r="A6067">
        <v>6066</v>
      </c>
      <c r="B6067">
        <v>12192592</v>
      </c>
      <c r="C6067">
        <v>326464</v>
      </c>
      <c r="D6067">
        <v>1206557</v>
      </c>
    </row>
    <row r="6068" spans="1:4" x14ac:dyDescent="0.2">
      <c r="A6068">
        <v>6067</v>
      </c>
      <c r="B6068">
        <v>19624292</v>
      </c>
      <c r="C6068">
        <v>434402</v>
      </c>
      <c r="D6068">
        <v>1252234</v>
      </c>
    </row>
    <row r="6069" spans="1:4" x14ac:dyDescent="0.2">
      <c r="A6069">
        <v>6068</v>
      </c>
      <c r="B6069">
        <v>11712554</v>
      </c>
      <c r="C6069">
        <v>350189</v>
      </c>
      <c r="D6069">
        <v>1015621</v>
      </c>
    </row>
    <row r="6070" spans="1:4" x14ac:dyDescent="0.2">
      <c r="A6070">
        <v>6069</v>
      </c>
      <c r="B6070">
        <v>11341785</v>
      </c>
      <c r="C6070">
        <v>356672</v>
      </c>
      <c r="D6070">
        <v>1117070</v>
      </c>
    </row>
    <row r="6071" spans="1:4" x14ac:dyDescent="0.2">
      <c r="A6071">
        <v>6070</v>
      </c>
      <c r="B6071">
        <v>11840972</v>
      </c>
      <c r="C6071">
        <v>371740</v>
      </c>
      <c r="D6071">
        <v>1021579</v>
      </c>
    </row>
    <row r="6072" spans="1:4" x14ac:dyDescent="0.2">
      <c r="A6072">
        <v>6071</v>
      </c>
      <c r="B6072">
        <v>13009948</v>
      </c>
      <c r="C6072">
        <v>453465</v>
      </c>
      <c r="D6072">
        <v>1313192</v>
      </c>
    </row>
    <row r="6073" spans="1:4" x14ac:dyDescent="0.2">
      <c r="A6073">
        <v>6072</v>
      </c>
      <c r="B6073">
        <v>11827548</v>
      </c>
      <c r="C6073">
        <v>336193</v>
      </c>
      <c r="D6073">
        <v>1022608</v>
      </c>
    </row>
    <row r="6074" spans="1:4" x14ac:dyDescent="0.2">
      <c r="A6074">
        <v>6073</v>
      </c>
      <c r="B6074">
        <v>11520033</v>
      </c>
      <c r="C6074">
        <v>366333</v>
      </c>
      <c r="D6074">
        <v>1084615</v>
      </c>
    </row>
    <row r="6075" spans="1:4" x14ac:dyDescent="0.2">
      <c r="A6075">
        <v>6074</v>
      </c>
      <c r="B6075">
        <v>13732777</v>
      </c>
      <c r="C6075">
        <v>444804</v>
      </c>
      <c r="D6075">
        <v>1352857</v>
      </c>
    </row>
    <row r="6076" spans="1:4" x14ac:dyDescent="0.2">
      <c r="A6076">
        <v>6075</v>
      </c>
      <c r="B6076">
        <v>11858928</v>
      </c>
      <c r="C6076">
        <v>403535</v>
      </c>
      <c r="D6076">
        <v>1154948</v>
      </c>
    </row>
    <row r="6077" spans="1:4" x14ac:dyDescent="0.2">
      <c r="A6077">
        <v>6076</v>
      </c>
      <c r="B6077">
        <v>13361123</v>
      </c>
      <c r="C6077">
        <v>429566</v>
      </c>
      <c r="D6077">
        <v>1265496</v>
      </c>
    </row>
    <row r="6078" spans="1:4" x14ac:dyDescent="0.2">
      <c r="A6078">
        <v>6077</v>
      </c>
      <c r="B6078">
        <v>13305802</v>
      </c>
      <c r="C6078">
        <v>377825</v>
      </c>
      <c r="D6078">
        <v>1208588</v>
      </c>
    </row>
    <row r="6079" spans="1:4" x14ac:dyDescent="0.2">
      <c r="A6079">
        <v>6078</v>
      </c>
      <c r="B6079">
        <v>11723148</v>
      </c>
      <c r="C6079">
        <v>335602</v>
      </c>
      <c r="D6079">
        <v>1018858</v>
      </c>
    </row>
    <row r="6080" spans="1:4" x14ac:dyDescent="0.2">
      <c r="A6080">
        <v>6079</v>
      </c>
      <c r="B6080">
        <v>11456591</v>
      </c>
      <c r="C6080">
        <v>344999</v>
      </c>
      <c r="D6080">
        <v>1043663</v>
      </c>
    </row>
    <row r="6081" spans="1:4" x14ac:dyDescent="0.2">
      <c r="A6081">
        <v>6080</v>
      </c>
      <c r="B6081">
        <v>10931071</v>
      </c>
      <c r="C6081">
        <v>326447</v>
      </c>
      <c r="D6081">
        <v>966556</v>
      </c>
    </row>
    <row r="6082" spans="1:4" x14ac:dyDescent="0.2">
      <c r="A6082">
        <v>6081</v>
      </c>
      <c r="B6082">
        <v>12681678</v>
      </c>
      <c r="C6082">
        <v>403540</v>
      </c>
      <c r="D6082">
        <v>1142578</v>
      </c>
    </row>
    <row r="6083" spans="1:4" x14ac:dyDescent="0.2">
      <c r="A6083">
        <v>6082</v>
      </c>
      <c r="B6083">
        <v>11040393</v>
      </c>
      <c r="C6083">
        <v>326392</v>
      </c>
      <c r="D6083">
        <v>968666</v>
      </c>
    </row>
    <row r="6084" spans="1:4" x14ac:dyDescent="0.2">
      <c r="A6084">
        <v>6083</v>
      </c>
      <c r="B6084">
        <v>11991595</v>
      </c>
      <c r="C6084">
        <v>379112</v>
      </c>
      <c r="D6084">
        <v>1213987</v>
      </c>
    </row>
    <row r="6085" spans="1:4" x14ac:dyDescent="0.2">
      <c r="A6085">
        <v>6084</v>
      </c>
      <c r="B6085">
        <v>12338033</v>
      </c>
      <c r="C6085">
        <v>390300</v>
      </c>
      <c r="D6085">
        <v>1173691</v>
      </c>
    </row>
    <row r="6086" spans="1:4" x14ac:dyDescent="0.2">
      <c r="A6086">
        <v>6085</v>
      </c>
      <c r="B6086">
        <v>12106239</v>
      </c>
      <c r="C6086">
        <v>380169</v>
      </c>
      <c r="D6086">
        <v>1115871</v>
      </c>
    </row>
    <row r="6087" spans="1:4" x14ac:dyDescent="0.2">
      <c r="A6087">
        <v>6086</v>
      </c>
      <c r="B6087">
        <v>12334204</v>
      </c>
      <c r="C6087">
        <v>412815</v>
      </c>
      <c r="D6087">
        <v>1142078</v>
      </c>
    </row>
    <row r="6088" spans="1:4" x14ac:dyDescent="0.2">
      <c r="A6088">
        <v>6087</v>
      </c>
      <c r="B6088">
        <v>11692109</v>
      </c>
      <c r="C6088">
        <v>367226</v>
      </c>
      <c r="D6088">
        <v>1166545</v>
      </c>
    </row>
    <row r="6089" spans="1:4" x14ac:dyDescent="0.2">
      <c r="A6089">
        <v>6088</v>
      </c>
      <c r="B6089">
        <v>12172341</v>
      </c>
      <c r="C6089">
        <v>357355</v>
      </c>
      <c r="D6089">
        <v>1094286</v>
      </c>
    </row>
    <row r="6090" spans="1:4" x14ac:dyDescent="0.2">
      <c r="A6090">
        <v>6089</v>
      </c>
      <c r="B6090">
        <v>13114944</v>
      </c>
      <c r="C6090">
        <v>405356</v>
      </c>
      <c r="D6090">
        <v>1246073</v>
      </c>
    </row>
    <row r="6091" spans="1:4" x14ac:dyDescent="0.2">
      <c r="A6091">
        <v>6090</v>
      </c>
      <c r="B6091">
        <v>12557017</v>
      </c>
      <c r="C6091">
        <v>420804</v>
      </c>
      <c r="D6091">
        <v>1309334</v>
      </c>
    </row>
    <row r="6092" spans="1:4" x14ac:dyDescent="0.2">
      <c r="A6092">
        <v>6091</v>
      </c>
      <c r="B6092">
        <v>12028326</v>
      </c>
      <c r="C6092">
        <v>356388</v>
      </c>
      <c r="D6092">
        <v>1055443</v>
      </c>
    </row>
    <row r="6093" spans="1:4" x14ac:dyDescent="0.2">
      <c r="A6093">
        <v>6092</v>
      </c>
      <c r="B6093">
        <v>11140985</v>
      </c>
      <c r="C6093">
        <v>327535</v>
      </c>
      <c r="D6093">
        <v>969367</v>
      </c>
    </row>
    <row r="6094" spans="1:4" x14ac:dyDescent="0.2">
      <c r="A6094">
        <v>6093</v>
      </c>
      <c r="B6094">
        <v>12437624</v>
      </c>
      <c r="C6094">
        <v>394246</v>
      </c>
      <c r="D6094">
        <v>1114933</v>
      </c>
    </row>
    <row r="6095" spans="1:4" x14ac:dyDescent="0.2">
      <c r="A6095">
        <v>6094</v>
      </c>
      <c r="B6095">
        <v>12984116</v>
      </c>
      <c r="C6095">
        <v>359606</v>
      </c>
      <c r="D6095">
        <v>1013841</v>
      </c>
    </row>
    <row r="6096" spans="1:4" x14ac:dyDescent="0.2">
      <c r="A6096">
        <v>6095</v>
      </c>
      <c r="B6096">
        <v>11670497</v>
      </c>
      <c r="C6096">
        <v>337710</v>
      </c>
      <c r="D6096">
        <v>997372</v>
      </c>
    </row>
    <row r="6097" spans="1:4" x14ac:dyDescent="0.2">
      <c r="A6097">
        <v>6096</v>
      </c>
      <c r="B6097">
        <v>13016539</v>
      </c>
      <c r="C6097">
        <v>395052</v>
      </c>
      <c r="D6097">
        <v>1391044</v>
      </c>
    </row>
    <row r="6098" spans="1:4" x14ac:dyDescent="0.2">
      <c r="A6098">
        <v>6097</v>
      </c>
      <c r="B6098">
        <v>13445463</v>
      </c>
      <c r="C6098">
        <v>380161</v>
      </c>
      <c r="D6098">
        <v>1360352</v>
      </c>
    </row>
    <row r="6099" spans="1:4" x14ac:dyDescent="0.2">
      <c r="A6099">
        <v>6098</v>
      </c>
      <c r="B6099">
        <v>11421443</v>
      </c>
      <c r="C6099">
        <v>339680</v>
      </c>
      <c r="D6099">
        <v>998271</v>
      </c>
    </row>
    <row r="6100" spans="1:4" x14ac:dyDescent="0.2">
      <c r="A6100">
        <v>6099</v>
      </c>
      <c r="B6100">
        <v>12154400</v>
      </c>
      <c r="C6100">
        <v>383639</v>
      </c>
      <c r="D6100">
        <v>1002291</v>
      </c>
    </row>
    <row r="6101" spans="1:4" x14ac:dyDescent="0.2">
      <c r="A6101">
        <v>6100</v>
      </c>
      <c r="B6101">
        <v>12081052</v>
      </c>
      <c r="C6101">
        <v>707120</v>
      </c>
      <c r="D6101">
        <v>1070178</v>
      </c>
    </row>
    <row r="6102" spans="1:4" x14ac:dyDescent="0.2">
      <c r="A6102">
        <v>6101</v>
      </c>
      <c r="B6102">
        <v>12598518</v>
      </c>
      <c r="C6102">
        <v>432790</v>
      </c>
      <c r="D6102">
        <v>1305341</v>
      </c>
    </row>
    <row r="6103" spans="1:4" x14ac:dyDescent="0.2">
      <c r="A6103">
        <v>6102</v>
      </c>
      <c r="B6103">
        <v>15927416</v>
      </c>
      <c r="C6103">
        <v>375619</v>
      </c>
      <c r="D6103">
        <v>1301189</v>
      </c>
    </row>
    <row r="6104" spans="1:4" x14ac:dyDescent="0.2">
      <c r="A6104">
        <v>6103</v>
      </c>
      <c r="B6104">
        <v>13376121</v>
      </c>
      <c r="C6104">
        <v>406061</v>
      </c>
      <c r="D6104">
        <v>1235685</v>
      </c>
    </row>
    <row r="6105" spans="1:4" x14ac:dyDescent="0.2">
      <c r="A6105">
        <v>6104</v>
      </c>
      <c r="B6105">
        <v>12867519</v>
      </c>
      <c r="C6105">
        <v>329011</v>
      </c>
      <c r="D6105">
        <v>972525</v>
      </c>
    </row>
    <row r="6106" spans="1:4" x14ac:dyDescent="0.2">
      <c r="A6106">
        <v>6105</v>
      </c>
      <c r="B6106">
        <v>11812454</v>
      </c>
      <c r="C6106">
        <v>338191</v>
      </c>
      <c r="D6106">
        <v>1022717</v>
      </c>
    </row>
    <row r="6107" spans="1:4" x14ac:dyDescent="0.2">
      <c r="A6107">
        <v>6106</v>
      </c>
      <c r="B6107">
        <v>12122866</v>
      </c>
      <c r="C6107">
        <v>465619</v>
      </c>
      <c r="D6107">
        <v>1269689</v>
      </c>
    </row>
    <row r="6108" spans="1:4" x14ac:dyDescent="0.2">
      <c r="A6108">
        <v>6107</v>
      </c>
      <c r="B6108">
        <v>12258860</v>
      </c>
      <c r="C6108">
        <v>338746</v>
      </c>
      <c r="D6108">
        <v>1001754</v>
      </c>
    </row>
    <row r="6109" spans="1:4" x14ac:dyDescent="0.2">
      <c r="A6109">
        <v>6108</v>
      </c>
      <c r="B6109">
        <v>11914736</v>
      </c>
      <c r="C6109">
        <v>330409</v>
      </c>
      <c r="D6109">
        <v>1002187</v>
      </c>
    </row>
    <row r="6110" spans="1:4" x14ac:dyDescent="0.2">
      <c r="A6110">
        <v>6109</v>
      </c>
      <c r="B6110">
        <v>11850855</v>
      </c>
      <c r="C6110">
        <v>386831</v>
      </c>
      <c r="D6110">
        <v>1144616</v>
      </c>
    </row>
    <row r="6111" spans="1:4" x14ac:dyDescent="0.2">
      <c r="A6111">
        <v>6110</v>
      </c>
      <c r="B6111">
        <v>11743719</v>
      </c>
      <c r="C6111">
        <v>392991</v>
      </c>
      <c r="D6111">
        <v>1174128</v>
      </c>
    </row>
    <row r="6112" spans="1:4" x14ac:dyDescent="0.2">
      <c r="A6112">
        <v>6111</v>
      </c>
      <c r="B6112">
        <v>11768299</v>
      </c>
      <c r="C6112">
        <v>338337</v>
      </c>
      <c r="D6112">
        <v>999403</v>
      </c>
    </row>
    <row r="6113" spans="1:4" x14ac:dyDescent="0.2">
      <c r="A6113">
        <v>6112</v>
      </c>
      <c r="B6113">
        <v>12959013</v>
      </c>
      <c r="C6113">
        <v>383106</v>
      </c>
      <c r="D6113">
        <v>1224501</v>
      </c>
    </row>
    <row r="6114" spans="1:4" x14ac:dyDescent="0.2">
      <c r="A6114">
        <v>6113</v>
      </c>
      <c r="B6114">
        <v>13043762</v>
      </c>
      <c r="C6114">
        <v>406868</v>
      </c>
      <c r="D6114">
        <v>1308773</v>
      </c>
    </row>
    <row r="6115" spans="1:4" x14ac:dyDescent="0.2">
      <c r="A6115">
        <v>6114</v>
      </c>
      <c r="B6115">
        <v>13237129</v>
      </c>
      <c r="C6115">
        <v>349177</v>
      </c>
      <c r="D6115">
        <v>1015280</v>
      </c>
    </row>
    <row r="6116" spans="1:4" x14ac:dyDescent="0.2">
      <c r="A6116">
        <v>6115</v>
      </c>
      <c r="B6116">
        <v>12369649</v>
      </c>
      <c r="C6116">
        <v>358030</v>
      </c>
      <c r="D6116">
        <v>1071865</v>
      </c>
    </row>
    <row r="6117" spans="1:4" x14ac:dyDescent="0.2">
      <c r="A6117">
        <v>6116</v>
      </c>
      <c r="B6117">
        <v>11204106</v>
      </c>
      <c r="C6117">
        <v>338907</v>
      </c>
      <c r="D6117">
        <v>1061319</v>
      </c>
    </row>
    <row r="6118" spans="1:4" x14ac:dyDescent="0.2">
      <c r="A6118">
        <v>6117</v>
      </c>
      <c r="B6118">
        <v>11514463</v>
      </c>
      <c r="C6118">
        <v>361985</v>
      </c>
      <c r="D6118">
        <v>1023492</v>
      </c>
    </row>
    <row r="6119" spans="1:4" x14ac:dyDescent="0.2">
      <c r="A6119">
        <v>6118</v>
      </c>
      <c r="B6119">
        <v>11384473</v>
      </c>
      <c r="C6119">
        <v>332245</v>
      </c>
      <c r="D6119">
        <v>978124</v>
      </c>
    </row>
    <row r="6120" spans="1:4" x14ac:dyDescent="0.2">
      <c r="A6120">
        <v>6119</v>
      </c>
      <c r="B6120">
        <v>11843868</v>
      </c>
      <c r="C6120">
        <v>329936</v>
      </c>
      <c r="D6120">
        <v>1053467</v>
      </c>
    </row>
    <row r="6121" spans="1:4" x14ac:dyDescent="0.2">
      <c r="A6121">
        <v>6120</v>
      </c>
      <c r="B6121">
        <v>11292059</v>
      </c>
      <c r="C6121">
        <v>421948</v>
      </c>
      <c r="D6121">
        <v>974434</v>
      </c>
    </row>
    <row r="6122" spans="1:4" x14ac:dyDescent="0.2">
      <c r="A6122">
        <v>6121</v>
      </c>
      <c r="B6122">
        <v>12784063</v>
      </c>
      <c r="C6122">
        <v>342239</v>
      </c>
      <c r="D6122">
        <v>1090664</v>
      </c>
    </row>
    <row r="6123" spans="1:4" x14ac:dyDescent="0.2">
      <c r="A6123">
        <v>6122</v>
      </c>
      <c r="B6123">
        <v>14061615</v>
      </c>
      <c r="C6123">
        <v>339405</v>
      </c>
      <c r="D6123">
        <v>1050541</v>
      </c>
    </row>
    <row r="6124" spans="1:4" x14ac:dyDescent="0.2">
      <c r="A6124">
        <v>6123</v>
      </c>
      <c r="B6124">
        <v>12054595</v>
      </c>
      <c r="C6124">
        <v>350150</v>
      </c>
      <c r="D6124">
        <v>1093061</v>
      </c>
    </row>
    <row r="6125" spans="1:4" x14ac:dyDescent="0.2">
      <c r="A6125">
        <v>6124</v>
      </c>
      <c r="B6125">
        <v>12118949</v>
      </c>
      <c r="C6125">
        <v>349788</v>
      </c>
      <c r="D6125">
        <v>1176051</v>
      </c>
    </row>
    <row r="6126" spans="1:4" x14ac:dyDescent="0.2">
      <c r="A6126">
        <v>6125</v>
      </c>
      <c r="B6126">
        <v>14229697</v>
      </c>
      <c r="C6126">
        <v>383964</v>
      </c>
      <c r="D6126">
        <v>1113433</v>
      </c>
    </row>
    <row r="6127" spans="1:4" x14ac:dyDescent="0.2">
      <c r="A6127">
        <v>6126</v>
      </c>
      <c r="B6127">
        <v>12270925</v>
      </c>
      <c r="C6127">
        <v>363369</v>
      </c>
      <c r="D6127">
        <v>1053555</v>
      </c>
    </row>
    <row r="6128" spans="1:4" x14ac:dyDescent="0.2">
      <c r="A6128">
        <v>6127</v>
      </c>
      <c r="B6128">
        <v>11515709</v>
      </c>
      <c r="C6128">
        <v>396157</v>
      </c>
      <c r="D6128">
        <v>1021671</v>
      </c>
    </row>
    <row r="6129" spans="1:4" x14ac:dyDescent="0.2">
      <c r="A6129">
        <v>6128</v>
      </c>
      <c r="B6129">
        <v>11808583</v>
      </c>
      <c r="C6129">
        <v>372678</v>
      </c>
      <c r="D6129">
        <v>1094058</v>
      </c>
    </row>
    <row r="6130" spans="1:4" x14ac:dyDescent="0.2">
      <c r="A6130">
        <v>6129</v>
      </c>
      <c r="B6130">
        <v>12201720</v>
      </c>
      <c r="C6130">
        <v>335684</v>
      </c>
      <c r="D6130">
        <v>975828</v>
      </c>
    </row>
    <row r="6131" spans="1:4" x14ac:dyDescent="0.2">
      <c r="A6131">
        <v>6130</v>
      </c>
      <c r="B6131">
        <v>12591430</v>
      </c>
      <c r="C6131">
        <v>410427</v>
      </c>
      <c r="D6131">
        <v>1252198</v>
      </c>
    </row>
    <row r="6132" spans="1:4" x14ac:dyDescent="0.2">
      <c r="A6132">
        <v>6131</v>
      </c>
      <c r="B6132">
        <v>13277447</v>
      </c>
      <c r="C6132">
        <v>435948</v>
      </c>
      <c r="D6132">
        <v>1191992</v>
      </c>
    </row>
    <row r="6133" spans="1:4" x14ac:dyDescent="0.2">
      <c r="A6133">
        <v>6132</v>
      </c>
      <c r="B6133">
        <v>12098419</v>
      </c>
      <c r="C6133">
        <v>371439</v>
      </c>
      <c r="D6133">
        <v>1101135</v>
      </c>
    </row>
    <row r="6134" spans="1:4" x14ac:dyDescent="0.2">
      <c r="A6134">
        <v>6133</v>
      </c>
      <c r="B6134">
        <v>11977640</v>
      </c>
      <c r="C6134">
        <v>496129</v>
      </c>
      <c r="D6134">
        <v>1134240</v>
      </c>
    </row>
    <row r="6135" spans="1:4" x14ac:dyDescent="0.2">
      <c r="A6135">
        <v>6134</v>
      </c>
      <c r="B6135">
        <v>12249930</v>
      </c>
      <c r="C6135">
        <v>382688</v>
      </c>
      <c r="D6135">
        <v>1148861</v>
      </c>
    </row>
    <row r="6136" spans="1:4" x14ac:dyDescent="0.2">
      <c r="A6136">
        <v>6135</v>
      </c>
      <c r="B6136">
        <v>13352527</v>
      </c>
      <c r="C6136">
        <v>343732</v>
      </c>
      <c r="D6136">
        <v>1016415</v>
      </c>
    </row>
    <row r="6137" spans="1:4" x14ac:dyDescent="0.2">
      <c r="A6137">
        <v>6136</v>
      </c>
      <c r="B6137">
        <v>12184076</v>
      </c>
      <c r="C6137">
        <v>343434</v>
      </c>
      <c r="D6137">
        <v>1066359</v>
      </c>
    </row>
    <row r="6138" spans="1:4" x14ac:dyDescent="0.2">
      <c r="A6138">
        <v>6137</v>
      </c>
      <c r="B6138">
        <v>12295935</v>
      </c>
      <c r="C6138">
        <v>331462</v>
      </c>
      <c r="D6138">
        <v>1133799</v>
      </c>
    </row>
    <row r="6139" spans="1:4" x14ac:dyDescent="0.2">
      <c r="A6139">
        <v>6138</v>
      </c>
      <c r="B6139">
        <v>13574048</v>
      </c>
      <c r="C6139">
        <v>396035</v>
      </c>
      <c r="D6139">
        <v>1133717</v>
      </c>
    </row>
    <row r="6140" spans="1:4" x14ac:dyDescent="0.2">
      <c r="A6140">
        <v>6139</v>
      </c>
      <c r="B6140">
        <v>12999460</v>
      </c>
      <c r="C6140">
        <v>413143</v>
      </c>
      <c r="D6140">
        <v>1244685</v>
      </c>
    </row>
    <row r="6141" spans="1:4" x14ac:dyDescent="0.2">
      <c r="A6141">
        <v>6140</v>
      </c>
      <c r="B6141">
        <v>11865687</v>
      </c>
      <c r="C6141">
        <v>373547</v>
      </c>
      <c r="D6141">
        <v>1152141</v>
      </c>
    </row>
    <row r="6142" spans="1:4" x14ac:dyDescent="0.2">
      <c r="A6142">
        <v>6141</v>
      </c>
      <c r="B6142">
        <v>12304580</v>
      </c>
      <c r="C6142">
        <v>331579</v>
      </c>
      <c r="D6142">
        <v>1017454</v>
      </c>
    </row>
    <row r="6143" spans="1:4" x14ac:dyDescent="0.2">
      <c r="A6143">
        <v>6142</v>
      </c>
      <c r="B6143">
        <v>11401961</v>
      </c>
      <c r="C6143">
        <v>348454</v>
      </c>
      <c r="D6143">
        <v>1020043</v>
      </c>
    </row>
    <row r="6144" spans="1:4" x14ac:dyDescent="0.2">
      <c r="A6144">
        <v>6143</v>
      </c>
      <c r="B6144">
        <v>11741178</v>
      </c>
      <c r="C6144">
        <v>425618</v>
      </c>
      <c r="D6144">
        <v>1031081</v>
      </c>
    </row>
    <row r="6145" spans="1:4" x14ac:dyDescent="0.2">
      <c r="A6145">
        <v>6144</v>
      </c>
      <c r="B6145">
        <v>11674333</v>
      </c>
      <c r="C6145">
        <v>348110</v>
      </c>
      <c r="D6145">
        <v>1011088</v>
      </c>
    </row>
    <row r="6146" spans="1:4" x14ac:dyDescent="0.2">
      <c r="A6146">
        <v>6145</v>
      </c>
      <c r="B6146">
        <v>11594692</v>
      </c>
      <c r="C6146">
        <v>331875</v>
      </c>
      <c r="D6146">
        <v>1008895</v>
      </c>
    </row>
    <row r="6147" spans="1:4" x14ac:dyDescent="0.2">
      <c r="A6147">
        <v>6146</v>
      </c>
      <c r="B6147">
        <v>11736293</v>
      </c>
      <c r="C6147">
        <v>331830</v>
      </c>
      <c r="D6147">
        <v>979363</v>
      </c>
    </row>
    <row r="6148" spans="1:4" x14ac:dyDescent="0.2">
      <c r="A6148">
        <v>6147</v>
      </c>
      <c r="B6148">
        <v>11153461</v>
      </c>
      <c r="C6148">
        <v>341569</v>
      </c>
      <c r="D6148">
        <v>1006611</v>
      </c>
    </row>
    <row r="6149" spans="1:4" x14ac:dyDescent="0.2">
      <c r="A6149">
        <v>6148</v>
      </c>
      <c r="B6149">
        <v>11957515</v>
      </c>
      <c r="C6149">
        <v>324162</v>
      </c>
      <c r="D6149">
        <v>955611</v>
      </c>
    </row>
    <row r="6150" spans="1:4" x14ac:dyDescent="0.2">
      <c r="A6150">
        <v>6149</v>
      </c>
      <c r="B6150">
        <v>11522114</v>
      </c>
      <c r="C6150">
        <v>332360</v>
      </c>
      <c r="D6150">
        <v>979208</v>
      </c>
    </row>
    <row r="6151" spans="1:4" x14ac:dyDescent="0.2">
      <c r="A6151">
        <v>6150</v>
      </c>
      <c r="B6151">
        <v>13106236</v>
      </c>
      <c r="C6151">
        <v>396270</v>
      </c>
      <c r="D6151">
        <v>1110560</v>
      </c>
    </row>
    <row r="6152" spans="1:4" x14ac:dyDescent="0.2">
      <c r="A6152">
        <v>6151</v>
      </c>
      <c r="B6152">
        <v>13709767</v>
      </c>
      <c r="C6152">
        <v>384162</v>
      </c>
      <c r="D6152">
        <v>1135362</v>
      </c>
    </row>
    <row r="6153" spans="1:4" x14ac:dyDescent="0.2">
      <c r="A6153">
        <v>6152</v>
      </c>
      <c r="B6153">
        <v>12281681</v>
      </c>
      <c r="C6153">
        <v>409164</v>
      </c>
      <c r="D6153">
        <v>1278687</v>
      </c>
    </row>
    <row r="6154" spans="1:4" x14ac:dyDescent="0.2">
      <c r="A6154">
        <v>6153</v>
      </c>
      <c r="B6154">
        <v>12892685</v>
      </c>
      <c r="C6154">
        <v>404629</v>
      </c>
      <c r="D6154">
        <v>1243162</v>
      </c>
    </row>
    <row r="6155" spans="1:4" x14ac:dyDescent="0.2">
      <c r="A6155">
        <v>6154</v>
      </c>
      <c r="B6155">
        <v>12001680</v>
      </c>
      <c r="C6155">
        <v>341238</v>
      </c>
      <c r="D6155">
        <v>1062819</v>
      </c>
    </row>
    <row r="6156" spans="1:4" x14ac:dyDescent="0.2">
      <c r="A6156">
        <v>6155</v>
      </c>
      <c r="B6156">
        <v>12756591</v>
      </c>
      <c r="C6156">
        <v>341655</v>
      </c>
      <c r="D6156">
        <v>1007721</v>
      </c>
    </row>
    <row r="6157" spans="1:4" x14ac:dyDescent="0.2">
      <c r="A6157">
        <v>6156</v>
      </c>
      <c r="B6157">
        <v>11043168</v>
      </c>
      <c r="C6157">
        <v>332738</v>
      </c>
      <c r="D6157">
        <v>979732</v>
      </c>
    </row>
    <row r="6158" spans="1:4" x14ac:dyDescent="0.2">
      <c r="A6158">
        <v>6157</v>
      </c>
      <c r="B6158">
        <v>12311002</v>
      </c>
      <c r="C6158">
        <v>423827</v>
      </c>
      <c r="D6158">
        <v>1136319</v>
      </c>
    </row>
    <row r="6159" spans="1:4" x14ac:dyDescent="0.2">
      <c r="A6159">
        <v>6158</v>
      </c>
      <c r="B6159">
        <v>11640018</v>
      </c>
      <c r="C6159">
        <v>396401</v>
      </c>
      <c r="D6159">
        <v>1132252</v>
      </c>
    </row>
    <row r="6160" spans="1:4" x14ac:dyDescent="0.2">
      <c r="A6160">
        <v>6159</v>
      </c>
      <c r="B6160">
        <v>13203354</v>
      </c>
      <c r="C6160">
        <v>410799</v>
      </c>
      <c r="D6160">
        <v>1215060</v>
      </c>
    </row>
    <row r="6161" spans="1:4" x14ac:dyDescent="0.2">
      <c r="A6161">
        <v>6160</v>
      </c>
      <c r="B6161">
        <v>14551223</v>
      </c>
      <c r="C6161">
        <v>419732</v>
      </c>
      <c r="D6161">
        <v>1208650</v>
      </c>
    </row>
    <row r="6162" spans="1:4" x14ac:dyDescent="0.2">
      <c r="A6162">
        <v>6161</v>
      </c>
      <c r="B6162">
        <v>13491858</v>
      </c>
      <c r="C6162">
        <v>355072</v>
      </c>
      <c r="D6162">
        <v>1039181</v>
      </c>
    </row>
    <row r="6163" spans="1:4" x14ac:dyDescent="0.2">
      <c r="A6163">
        <v>6162</v>
      </c>
      <c r="B6163">
        <v>14270189</v>
      </c>
      <c r="C6163">
        <v>440676</v>
      </c>
      <c r="D6163">
        <v>1336527</v>
      </c>
    </row>
    <row r="6164" spans="1:4" x14ac:dyDescent="0.2">
      <c r="A6164">
        <v>6163</v>
      </c>
      <c r="B6164">
        <v>11729874</v>
      </c>
      <c r="C6164">
        <v>414692</v>
      </c>
      <c r="D6164">
        <v>1159421</v>
      </c>
    </row>
    <row r="6165" spans="1:4" x14ac:dyDescent="0.2">
      <c r="A6165">
        <v>6164</v>
      </c>
      <c r="B6165">
        <v>12671490</v>
      </c>
      <c r="C6165">
        <v>341808</v>
      </c>
      <c r="D6165">
        <v>1009761</v>
      </c>
    </row>
    <row r="6166" spans="1:4" x14ac:dyDescent="0.2">
      <c r="A6166">
        <v>6165</v>
      </c>
      <c r="B6166">
        <v>12017053</v>
      </c>
      <c r="C6166">
        <v>341942</v>
      </c>
      <c r="D6166">
        <v>1009970</v>
      </c>
    </row>
    <row r="6167" spans="1:4" x14ac:dyDescent="0.2">
      <c r="A6167">
        <v>6166</v>
      </c>
      <c r="B6167">
        <v>11201878</v>
      </c>
      <c r="C6167">
        <v>332526</v>
      </c>
      <c r="D6167">
        <v>1145861</v>
      </c>
    </row>
    <row r="6168" spans="1:4" x14ac:dyDescent="0.2">
      <c r="A6168">
        <v>6167</v>
      </c>
      <c r="B6168">
        <v>11741187</v>
      </c>
      <c r="C6168">
        <v>333921</v>
      </c>
      <c r="D6168">
        <v>1030480</v>
      </c>
    </row>
    <row r="6169" spans="1:4" x14ac:dyDescent="0.2">
      <c r="A6169">
        <v>6168</v>
      </c>
      <c r="B6169">
        <v>12220971</v>
      </c>
      <c r="C6169">
        <v>371201</v>
      </c>
      <c r="D6169">
        <v>1222370</v>
      </c>
    </row>
    <row r="6170" spans="1:4" x14ac:dyDescent="0.2">
      <c r="A6170">
        <v>6169</v>
      </c>
      <c r="B6170">
        <v>12113276</v>
      </c>
      <c r="C6170">
        <v>480893</v>
      </c>
      <c r="D6170">
        <v>1110315</v>
      </c>
    </row>
    <row r="6171" spans="1:4" x14ac:dyDescent="0.2">
      <c r="A6171">
        <v>6170</v>
      </c>
      <c r="B6171">
        <v>12136569</v>
      </c>
      <c r="C6171">
        <v>333183</v>
      </c>
      <c r="D6171">
        <v>1030392</v>
      </c>
    </row>
    <row r="6172" spans="1:4" x14ac:dyDescent="0.2">
      <c r="A6172">
        <v>6171</v>
      </c>
      <c r="B6172">
        <v>13618573</v>
      </c>
      <c r="C6172">
        <v>463732</v>
      </c>
      <c r="D6172">
        <v>1283395</v>
      </c>
    </row>
    <row r="6173" spans="1:4" x14ac:dyDescent="0.2">
      <c r="A6173">
        <v>6172</v>
      </c>
      <c r="B6173">
        <v>13866059</v>
      </c>
      <c r="C6173">
        <v>369382</v>
      </c>
      <c r="D6173">
        <v>1125032</v>
      </c>
    </row>
    <row r="6174" spans="1:4" x14ac:dyDescent="0.2">
      <c r="A6174">
        <v>6173</v>
      </c>
      <c r="B6174">
        <v>12329280</v>
      </c>
      <c r="C6174">
        <v>342155</v>
      </c>
      <c r="D6174">
        <v>1055547</v>
      </c>
    </row>
    <row r="6175" spans="1:4" x14ac:dyDescent="0.2">
      <c r="A6175">
        <v>6174</v>
      </c>
      <c r="B6175">
        <v>11399783</v>
      </c>
      <c r="C6175">
        <v>380702</v>
      </c>
      <c r="D6175">
        <v>1200170</v>
      </c>
    </row>
    <row r="6176" spans="1:4" x14ac:dyDescent="0.2">
      <c r="A6176">
        <v>6175</v>
      </c>
      <c r="B6176">
        <v>12746137</v>
      </c>
      <c r="C6176">
        <v>333843</v>
      </c>
      <c r="D6176">
        <v>984931</v>
      </c>
    </row>
    <row r="6177" spans="1:4" x14ac:dyDescent="0.2">
      <c r="A6177">
        <v>6176</v>
      </c>
      <c r="B6177">
        <v>12714038</v>
      </c>
      <c r="C6177">
        <v>397311</v>
      </c>
      <c r="D6177">
        <v>1177049</v>
      </c>
    </row>
    <row r="6178" spans="1:4" x14ac:dyDescent="0.2">
      <c r="A6178">
        <v>6177</v>
      </c>
      <c r="B6178">
        <v>11539090</v>
      </c>
      <c r="C6178">
        <v>333964</v>
      </c>
      <c r="D6178">
        <v>986938</v>
      </c>
    </row>
    <row r="6179" spans="1:4" x14ac:dyDescent="0.2">
      <c r="A6179">
        <v>6178</v>
      </c>
      <c r="B6179">
        <v>12078078</v>
      </c>
      <c r="C6179">
        <v>402473</v>
      </c>
      <c r="D6179">
        <v>1300520</v>
      </c>
    </row>
    <row r="6180" spans="1:4" x14ac:dyDescent="0.2">
      <c r="A6180">
        <v>6179</v>
      </c>
      <c r="B6180">
        <v>12950903</v>
      </c>
      <c r="C6180">
        <v>386312</v>
      </c>
      <c r="D6180">
        <v>1068908</v>
      </c>
    </row>
    <row r="6181" spans="1:4" x14ac:dyDescent="0.2">
      <c r="A6181">
        <v>6180</v>
      </c>
      <c r="B6181">
        <v>13521380</v>
      </c>
      <c r="C6181">
        <v>444080</v>
      </c>
      <c r="D6181">
        <v>1184510</v>
      </c>
    </row>
    <row r="6182" spans="1:4" x14ac:dyDescent="0.2">
      <c r="A6182">
        <v>6181</v>
      </c>
      <c r="B6182">
        <v>13411889</v>
      </c>
      <c r="C6182">
        <v>397521</v>
      </c>
      <c r="D6182">
        <v>1162293</v>
      </c>
    </row>
    <row r="6183" spans="1:4" x14ac:dyDescent="0.2">
      <c r="A6183">
        <v>6182</v>
      </c>
      <c r="B6183">
        <v>14055075</v>
      </c>
      <c r="C6183">
        <v>373930</v>
      </c>
      <c r="D6183">
        <v>1191656</v>
      </c>
    </row>
    <row r="6184" spans="1:4" x14ac:dyDescent="0.2">
      <c r="A6184">
        <v>6183</v>
      </c>
      <c r="B6184">
        <v>12101846</v>
      </c>
      <c r="C6184">
        <v>385213</v>
      </c>
      <c r="D6184">
        <v>1106851</v>
      </c>
    </row>
    <row r="6185" spans="1:4" x14ac:dyDescent="0.2">
      <c r="A6185">
        <v>6184</v>
      </c>
      <c r="B6185">
        <v>11530464</v>
      </c>
      <c r="C6185">
        <v>334283</v>
      </c>
      <c r="D6185">
        <v>988144</v>
      </c>
    </row>
    <row r="6186" spans="1:4" x14ac:dyDescent="0.2">
      <c r="A6186">
        <v>6185</v>
      </c>
      <c r="B6186">
        <v>12104264</v>
      </c>
      <c r="C6186">
        <v>343165</v>
      </c>
      <c r="D6186">
        <v>1018172</v>
      </c>
    </row>
    <row r="6187" spans="1:4" x14ac:dyDescent="0.2">
      <c r="A6187">
        <v>6186</v>
      </c>
      <c r="B6187">
        <v>12990885</v>
      </c>
      <c r="C6187">
        <v>342317</v>
      </c>
      <c r="D6187">
        <v>1014422</v>
      </c>
    </row>
    <row r="6188" spans="1:4" x14ac:dyDescent="0.2">
      <c r="A6188">
        <v>6187</v>
      </c>
      <c r="B6188">
        <v>13558963</v>
      </c>
      <c r="C6188">
        <v>373783</v>
      </c>
      <c r="D6188">
        <v>1047628</v>
      </c>
    </row>
    <row r="6189" spans="1:4" x14ac:dyDescent="0.2">
      <c r="A6189">
        <v>6188</v>
      </c>
      <c r="B6189">
        <v>13508789</v>
      </c>
      <c r="C6189">
        <v>343458</v>
      </c>
      <c r="D6189">
        <v>1123220</v>
      </c>
    </row>
    <row r="6190" spans="1:4" x14ac:dyDescent="0.2">
      <c r="A6190">
        <v>6189</v>
      </c>
      <c r="B6190">
        <v>12767561</v>
      </c>
      <c r="C6190">
        <v>334426</v>
      </c>
      <c r="D6190">
        <v>1027725</v>
      </c>
    </row>
    <row r="6191" spans="1:4" x14ac:dyDescent="0.2">
      <c r="A6191">
        <v>6190</v>
      </c>
      <c r="B6191">
        <v>12847461</v>
      </c>
      <c r="C6191">
        <v>358421</v>
      </c>
      <c r="D6191">
        <v>1137290</v>
      </c>
    </row>
    <row r="6192" spans="1:4" x14ac:dyDescent="0.2">
      <c r="A6192">
        <v>6191</v>
      </c>
      <c r="B6192">
        <v>13282962</v>
      </c>
      <c r="C6192">
        <v>398193</v>
      </c>
      <c r="D6192">
        <v>1101143</v>
      </c>
    </row>
    <row r="6193" spans="1:4" x14ac:dyDescent="0.2">
      <c r="A6193">
        <v>6192</v>
      </c>
      <c r="B6193">
        <v>12219477</v>
      </c>
      <c r="C6193">
        <v>363714</v>
      </c>
      <c r="D6193">
        <v>1190881</v>
      </c>
    </row>
    <row r="6194" spans="1:4" x14ac:dyDescent="0.2">
      <c r="A6194">
        <v>6193</v>
      </c>
      <c r="B6194">
        <v>13136975</v>
      </c>
      <c r="C6194">
        <v>332933</v>
      </c>
      <c r="D6194">
        <v>1044120</v>
      </c>
    </row>
    <row r="6195" spans="1:4" x14ac:dyDescent="0.2">
      <c r="A6195">
        <v>6194</v>
      </c>
      <c r="B6195">
        <v>12007967</v>
      </c>
      <c r="C6195">
        <v>333103</v>
      </c>
      <c r="D6195">
        <v>989409</v>
      </c>
    </row>
    <row r="6196" spans="1:4" x14ac:dyDescent="0.2">
      <c r="A6196">
        <v>6195</v>
      </c>
      <c r="B6196">
        <v>11377234</v>
      </c>
      <c r="C6196">
        <v>333691</v>
      </c>
      <c r="D6196">
        <v>987924</v>
      </c>
    </row>
    <row r="6197" spans="1:4" x14ac:dyDescent="0.2">
      <c r="A6197">
        <v>6196</v>
      </c>
      <c r="B6197">
        <v>11771023</v>
      </c>
      <c r="C6197">
        <v>561966</v>
      </c>
      <c r="D6197">
        <v>1051201</v>
      </c>
    </row>
    <row r="6198" spans="1:4" x14ac:dyDescent="0.2">
      <c r="A6198">
        <v>6197</v>
      </c>
      <c r="B6198">
        <v>13593544</v>
      </c>
      <c r="C6198">
        <v>400610</v>
      </c>
      <c r="D6198">
        <v>1185084</v>
      </c>
    </row>
    <row r="6199" spans="1:4" x14ac:dyDescent="0.2">
      <c r="A6199">
        <v>6198</v>
      </c>
      <c r="B6199">
        <v>12448280</v>
      </c>
      <c r="C6199">
        <v>362595</v>
      </c>
      <c r="D6199">
        <v>1091407</v>
      </c>
    </row>
    <row r="6200" spans="1:4" x14ac:dyDescent="0.2">
      <c r="A6200">
        <v>6199</v>
      </c>
      <c r="B6200">
        <v>13040308</v>
      </c>
      <c r="C6200">
        <v>374607</v>
      </c>
      <c r="D6200">
        <v>1099832</v>
      </c>
    </row>
    <row r="6201" spans="1:4" x14ac:dyDescent="0.2">
      <c r="A6201">
        <v>6200</v>
      </c>
      <c r="B6201">
        <v>13415229</v>
      </c>
      <c r="C6201">
        <v>441249</v>
      </c>
      <c r="D6201">
        <v>1318482</v>
      </c>
    </row>
    <row r="6202" spans="1:4" x14ac:dyDescent="0.2">
      <c r="A6202">
        <v>6201</v>
      </c>
      <c r="B6202">
        <v>15762716</v>
      </c>
      <c r="C6202">
        <v>434671</v>
      </c>
      <c r="D6202">
        <v>1502280</v>
      </c>
    </row>
    <row r="6203" spans="1:4" x14ac:dyDescent="0.2">
      <c r="A6203">
        <v>6202</v>
      </c>
      <c r="B6203">
        <v>15509346</v>
      </c>
      <c r="C6203">
        <v>401562</v>
      </c>
      <c r="D6203">
        <v>1092948</v>
      </c>
    </row>
    <row r="6204" spans="1:4" x14ac:dyDescent="0.2">
      <c r="A6204">
        <v>6203</v>
      </c>
      <c r="B6204">
        <v>12347203</v>
      </c>
      <c r="C6204">
        <v>385673</v>
      </c>
      <c r="D6204">
        <v>1211814</v>
      </c>
    </row>
    <row r="6205" spans="1:4" x14ac:dyDescent="0.2">
      <c r="A6205">
        <v>6204</v>
      </c>
      <c r="B6205">
        <v>12192602</v>
      </c>
      <c r="C6205">
        <v>375904</v>
      </c>
      <c r="D6205">
        <v>1143209</v>
      </c>
    </row>
    <row r="6206" spans="1:4" x14ac:dyDescent="0.2">
      <c r="A6206">
        <v>6205</v>
      </c>
      <c r="B6206">
        <v>13320107</v>
      </c>
      <c r="C6206">
        <v>417093</v>
      </c>
      <c r="D6206">
        <v>1305603</v>
      </c>
    </row>
    <row r="6207" spans="1:4" x14ac:dyDescent="0.2">
      <c r="A6207">
        <v>6206</v>
      </c>
      <c r="B6207">
        <v>13940282</v>
      </c>
      <c r="C6207">
        <v>408785</v>
      </c>
      <c r="D6207">
        <v>1155834</v>
      </c>
    </row>
    <row r="6208" spans="1:4" x14ac:dyDescent="0.2">
      <c r="A6208">
        <v>6207</v>
      </c>
      <c r="B6208">
        <v>12248465</v>
      </c>
      <c r="C6208">
        <v>342249</v>
      </c>
      <c r="D6208">
        <v>1019579</v>
      </c>
    </row>
    <row r="6209" spans="1:4" x14ac:dyDescent="0.2">
      <c r="A6209">
        <v>6208</v>
      </c>
      <c r="B6209">
        <v>12665137</v>
      </c>
      <c r="C6209">
        <v>374266</v>
      </c>
      <c r="D6209">
        <v>1079911</v>
      </c>
    </row>
    <row r="6210" spans="1:4" x14ac:dyDescent="0.2">
      <c r="A6210">
        <v>6209</v>
      </c>
      <c r="B6210">
        <v>12631534</v>
      </c>
      <c r="C6210">
        <v>410222</v>
      </c>
      <c r="D6210">
        <v>1163938</v>
      </c>
    </row>
    <row r="6211" spans="1:4" x14ac:dyDescent="0.2">
      <c r="A6211">
        <v>6210</v>
      </c>
      <c r="B6211">
        <v>11967894</v>
      </c>
      <c r="C6211">
        <v>341751</v>
      </c>
      <c r="D6211">
        <v>1066884</v>
      </c>
    </row>
    <row r="6212" spans="1:4" x14ac:dyDescent="0.2">
      <c r="A6212">
        <v>6211</v>
      </c>
      <c r="B6212">
        <v>12684969</v>
      </c>
      <c r="C6212">
        <v>503892</v>
      </c>
      <c r="D6212">
        <v>1261805</v>
      </c>
    </row>
    <row r="6213" spans="1:4" x14ac:dyDescent="0.2">
      <c r="A6213">
        <v>6212</v>
      </c>
      <c r="B6213">
        <v>12738616</v>
      </c>
      <c r="C6213">
        <v>333279</v>
      </c>
      <c r="D6213">
        <v>995012</v>
      </c>
    </row>
    <row r="6214" spans="1:4" x14ac:dyDescent="0.2">
      <c r="A6214">
        <v>6213</v>
      </c>
      <c r="B6214">
        <v>12569250</v>
      </c>
      <c r="C6214">
        <v>390077</v>
      </c>
      <c r="D6214">
        <v>1108675</v>
      </c>
    </row>
    <row r="6215" spans="1:4" x14ac:dyDescent="0.2">
      <c r="A6215">
        <v>6214</v>
      </c>
      <c r="B6215">
        <v>12018307</v>
      </c>
      <c r="C6215">
        <v>359322</v>
      </c>
      <c r="D6215">
        <v>1167109</v>
      </c>
    </row>
    <row r="6216" spans="1:4" x14ac:dyDescent="0.2">
      <c r="A6216">
        <v>6215</v>
      </c>
      <c r="B6216">
        <v>13107517</v>
      </c>
      <c r="C6216">
        <v>405785</v>
      </c>
      <c r="D6216">
        <v>1160278</v>
      </c>
    </row>
    <row r="6217" spans="1:4" x14ac:dyDescent="0.2">
      <c r="A6217">
        <v>6216</v>
      </c>
      <c r="B6217">
        <v>12165458</v>
      </c>
      <c r="C6217">
        <v>368940</v>
      </c>
      <c r="D6217">
        <v>1043218</v>
      </c>
    </row>
    <row r="6218" spans="1:4" x14ac:dyDescent="0.2">
      <c r="A6218">
        <v>6217</v>
      </c>
      <c r="B6218">
        <v>12209260</v>
      </c>
      <c r="C6218">
        <v>407202</v>
      </c>
      <c r="D6218">
        <v>1265792</v>
      </c>
    </row>
    <row r="6219" spans="1:4" x14ac:dyDescent="0.2">
      <c r="A6219">
        <v>6218</v>
      </c>
      <c r="B6219">
        <v>12834816</v>
      </c>
      <c r="C6219">
        <v>411120</v>
      </c>
      <c r="D6219">
        <v>1337391</v>
      </c>
    </row>
    <row r="6220" spans="1:4" x14ac:dyDescent="0.2">
      <c r="A6220">
        <v>6219</v>
      </c>
      <c r="B6220">
        <v>13371206</v>
      </c>
      <c r="C6220">
        <v>362395</v>
      </c>
      <c r="D6220">
        <v>1063655</v>
      </c>
    </row>
    <row r="6221" spans="1:4" x14ac:dyDescent="0.2">
      <c r="A6221">
        <v>6220</v>
      </c>
      <c r="B6221">
        <v>13477638</v>
      </c>
      <c r="C6221">
        <v>343267</v>
      </c>
      <c r="D6221">
        <v>1022723</v>
      </c>
    </row>
    <row r="6222" spans="1:4" x14ac:dyDescent="0.2">
      <c r="A6222">
        <v>6221</v>
      </c>
      <c r="B6222">
        <v>11769830</v>
      </c>
      <c r="C6222">
        <v>333375</v>
      </c>
      <c r="D6222">
        <v>994143</v>
      </c>
    </row>
    <row r="6223" spans="1:4" x14ac:dyDescent="0.2">
      <c r="A6223">
        <v>6222</v>
      </c>
      <c r="B6223">
        <v>12320654</v>
      </c>
      <c r="C6223">
        <v>356118</v>
      </c>
      <c r="D6223">
        <v>1020849</v>
      </c>
    </row>
    <row r="6224" spans="1:4" x14ac:dyDescent="0.2">
      <c r="A6224">
        <v>6223</v>
      </c>
      <c r="B6224">
        <v>11980484</v>
      </c>
      <c r="C6224">
        <v>386080</v>
      </c>
      <c r="D6224">
        <v>1160964</v>
      </c>
    </row>
    <row r="6225" spans="1:4" x14ac:dyDescent="0.2">
      <c r="A6225">
        <v>6224</v>
      </c>
      <c r="B6225">
        <v>12615180</v>
      </c>
      <c r="C6225">
        <v>369096</v>
      </c>
      <c r="D6225">
        <v>1052666</v>
      </c>
    </row>
    <row r="6226" spans="1:4" x14ac:dyDescent="0.2">
      <c r="A6226">
        <v>6225</v>
      </c>
      <c r="B6226">
        <v>12583714</v>
      </c>
      <c r="C6226">
        <v>487264</v>
      </c>
      <c r="D6226">
        <v>1229558</v>
      </c>
    </row>
    <row r="6227" spans="1:4" x14ac:dyDescent="0.2">
      <c r="A6227">
        <v>6226</v>
      </c>
      <c r="B6227">
        <v>11898748</v>
      </c>
      <c r="C6227">
        <v>356910</v>
      </c>
      <c r="D6227">
        <v>1052864</v>
      </c>
    </row>
    <row r="6228" spans="1:4" x14ac:dyDescent="0.2">
      <c r="A6228">
        <v>6227</v>
      </c>
      <c r="B6228">
        <v>12962011</v>
      </c>
      <c r="C6228">
        <v>374862</v>
      </c>
      <c r="D6228">
        <v>1154458</v>
      </c>
    </row>
    <row r="6229" spans="1:4" x14ac:dyDescent="0.2">
      <c r="A6229">
        <v>6228</v>
      </c>
      <c r="B6229">
        <v>12399033</v>
      </c>
      <c r="C6229">
        <v>400192</v>
      </c>
      <c r="D6229">
        <v>1106090</v>
      </c>
    </row>
    <row r="6230" spans="1:4" x14ac:dyDescent="0.2">
      <c r="A6230">
        <v>6229</v>
      </c>
      <c r="B6230">
        <v>12217004</v>
      </c>
      <c r="C6230">
        <v>352451</v>
      </c>
      <c r="D6230">
        <v>1086087</v>
      </c>
    </row>
    <row r="6231" spans="1:4" x14ac:dyDescent="0.2">
      <c r="A6231">
        <v>6230</v>
      </c>
      <c r="B6231">
        <v>13407190</v>
      </c>
      <c r="C6231">
        <v>373646</v>
      </c>
      <c r="D6231">
        <v>1095094</v>
      </c>
    </row>
    <row r="6232" spans="1:4" x14ac:dyDescent="0.2">
      <c r="A6232">
        <v>6231</v>
      </c>
      <c r="B6232">
        <v>13381702</v>
      </c>
      <c r="C6232">
        <v>440658</v>
      </c>
      <c r="D6232">
        <v>1274820</v>
      </c>
    </row>
    <row r="6233" spans="1:4" x14ac:dyDescent="0.2">
      <c r="A6233">
        <v>6232</v>
      </c>
      <c r="B6233">
        <v>14945361</v>
      </c>
      <c r="C6233">
        <v>449289</v>
      </c>
      <c r="D6233">
        <v>1267829</v>
      </c>
    </row>
    <row r="6234" spans="1:4" x14ac:dyDescent="0.2">
      <c r="A6234">
        <v>6233</v>
      </c>
      <c r="B6234">
        <v>13130942</v>
      </c>
      <c r="C6234">
        <v>392312</v>
      </c>
      <c r="D6234">
        <v>1111904</v>
      </c>
    </row>
    <row r="6235" spans="1:4" x14ac:dyDescent="0.2">
      <c r="A6235">
        <v>6234</v>
      </c>
      <c r="B6235">
        <v>12120766</v>
      </c>
      <c r="C6235">
        <v>343912</v>
      </c>
      <c r="D6235">
        <v>1080469</v>
      </c>
    </row>
    <row r="6236" spans="1:4" x14ac:dyDescent="0.2">
      <c r="A6236">
        <v>6235</v>
      </c>
      <c r="B6236">
        <v>12047566</v>
      </c>
      <c r="C6236">
        <v>439947</v>
      </c>
      <c r="D6236">
        <v>1272620</v>
      </c>
    </row>
    <row r="6237" spans="1:4" x14ac:dyDescent="0.2">
      <c r="A6237">
        <v>6236</v>
      </c>
      <c r="B6237">
        <v>12106381</v>
      </c>
      <c r="C6237">
        <v>353120</v>
      </c>
      <c r="D6237">
        <v>1025289</v>
      </c>
    </row>
    <row r="6238" spans="1:4" x14ac:dyDescent="0.2">
      <c r="A6238">
        <v>6237</v>
      </c>
      <c r="B6238">
        <v>14187274</v>
      </c>
      <c r="C6238">
        <v>384528</v>
      </c>
      <c r="D6238">
        <v>1109867</v>
      </c>
    </row>
    <row r="6239" spans="1:4" x14ac:dyDescent="0.2">
      <c r="A6239">
        <v>6238</v>
      </c>
      <c r="B6239">
        <v>13032056</v>
      </c>
      <c r="C6239">
        <v>458154</v>
      </c>
      <c r="D6239">
        <v>1323571</v>
      </c>
    </row>
    <row r="6240" spans="1:4" x14ac:dyDescent="0.2">
      <c r="A6240">
        <v>6239</v>
      </c>
      <c r="B6240">
        <v>11790606</v>
      </c>
      <c r="C6240">
        <v>335264</v>
      </c>
      <c r="D6240">
        <v>1125251</v>
      </c>
    </row>
    <row r="6241" spans="1:4" x14ac:dyDescent="0.2">
      <c r="A6241">
        <v>6240</v>
      </c>
      <c r="B6241">
        <v>13062618</v>
      </c>
      <c r="C6241">
        <v>386553</v>
      </c>
      <c r="D6241">
        <v>1247059</v>
      </c>
    </row>
    <row r="6242" spans="1:4" x14ac:dyDescent="0.2">
      <c r="A6242">
        <v>6241</v>
      </c>
      <c r="B6242">
        <v>14041523</v>
      </c>
      <c r="C6242">
        <v>344415</v>
      </c>
      <c r="D6242">
        <v>1021934</v>
      </c>
    </row>
    <row r="6243" spans="1:4" x14ac:dyDescent="0.2">
      <c r="A6243">
        <v>6242</v>
      </c>
      <c r="B6243">
        <v>12956788</v>
      </c>
      <c r="C6243">
        <v>401851</v>
      </c>
      <c r="D6243">
        <v>1149513</v>
      </c>
    </row>
    <row r="6244" spans="1:4" x14ac:dyDescent="0.2">
      <c r="A6244">
        <v>6243</v>
      </c>
      <c r="B6244">
        <v>12477456</v>
      </c>
      <c r="C6244">
        <v>369967</v>
      </c>
      <c r="D6244">
        <v>1172920</v>
      </c>
    </row>
    <row r="6245" spans="1:4" x14ac:dyDescent="0.2">
      <c r="A6245">
        <v>6244</v>
      </c>
      <c r="B6245">
        <v>12341523</v>
      </c>
      <c r="C6245">
        <v>344674</v>
      </c>
      <c r="D6245">
        <v>1159999</v>
      </c>
    </row>
    <row r="6246" spans="1:4" x14ac:dyDescent="0.2">
      <c r="A6246">
        <v>6245</v>
      </c>
      <c r="B6246">
        <v>11784254</v>
      </c>
      <c r="C6246">
        <v>346694</v>
      </c>
      <c r="D6246">
        <v>1042614</v>
      </c>
    </row>
    <row r="6247" spans="1:4" x14ac:dyDescent="0.2">
      <c r="A6247">
        <v>6246</v>
      </c>
      <c r="B6247">
        <v>11891883</v>
      </c>
      <c r="C6247">
        <v>388813</v>
      </c>
      <c r="D6247">
        <v>1279520</v>
      </c>
    </row>
    <row r="6248" spans="1:4" x14ac:dyDescent="0.2">
      <c r="A6248">
        <v>6247</v>
      </c>
      <c r="B6248">
        <v>11798509</v>
      </c>
      <c r="C6248">
        <v>460978</v>
      </c>
      <c r="D6248">
        <v>1323736</v>
      </c>
    </row>
    <row r="6249" spans="1:4" x14ac:dyDescent="0.2">
      <c r="A6249">
        <v>6248</v>
      </c>
      <c r="B6249">
        <v>11990679</v>
      </c>
      <c r="C6249">
        <v>334606</v>
      </c>
      <c r="D6249">
        <v>1001595</v>
      </c>
    </row>
    <row r="6250" spans="1:4" x14ac:dyDescent="0.2">
      <c r="A6250">
        <v>6249</v>
      </c>
      <c r="B6250">
        <v>14252546</v>
      </c>
      <c r="C6250">
        <v>422355</v>
      </c>
      <c r="D6250">
        <v>1272450</v>
      </c>
    </row>
    <row r="6251" spans="1:4" x14ac:dyDescent="0.2">
      <c r="A6251">
        <v>6250</v>
      </c>
      <c r="B6251">
        <v>13793706</v>
      </c>
      <c r="C6251">
        <v>404469</v>
      </c>
      <c r="D6251">
        <v>1188885</v>
      </c>
    </row>
    <row r="6252" spans="1:4" x14ac:dyDescent="0.2">
      <c r="A6252">
        <v>6251</v>
      </c>
      <c r="B6252">
        <v>14708037</v>
      </c>
      <c r="C6252">
        <v>453872</v>
      </c>
      <c r="D6252">
        <v>1416401</v>
      </c>
    </row>
    <row r="6253" spans="1:4" x14ac:dyDescent="0.2">
      <c r="A6253">
        <v>6252</v>
      </c>
      <c r="B6253">
        <v>12530379</v>
      </c>
      <c r="C6253">
        <v>530417</v>
      </c>
      <c r="D6253">
        <v>1031079</v>
      </c>
    </row>
    <row r="6254" spans="1:4" x14ac:dyDescent="0.2">
      <c r="A6254">
        <v>6253</v>
      </c>
      <c r="B6254">
        <v>13305324</v>
      </c>
      <c r="C6254">
        <v>386772</v>
      </c>
      <c r="D6254">
        <v>1161703</v>
      </c>
    </row>
    <row r="6255" spans="1:4" x14ac:dyDescent="0.2">
      <c r="A6255">
        <v>6254</v>
      </c>
      <c r="B6255">
        <v>12224414</v>
      </c>
      <c r="C6255">
        <v>465853</v>
      </c>
      <c r="D6255">
        <v>1207783</v>
      </c>
    </row>
    <row r="6256" spans="1:4" x14ac:dyDescent="0.2">
      <c r="A6256">
        <v>6255</v>
      </c>
      <c r="B6256">
        <v>12983329</v>
      </c>
      <c r="C6256">
        <v>351273</v>
      </c>
      <c r="D6256">
        <v>1073090</v>
      </c>
    </row>
    <row r="6257" spans="1:4" x14ac:dyDescent="0.2">
      <c r="A6257">
        <v>6256</v>
      </c>
      <c r="B6257">
        <v>14306591</v>
      </c>
      <c r="C6257">
        <v>481356</v>
      </c>
      <c r="D6257">
        <v>1291105</v>
      </c>
    </row>
    <row r="6258" spans="1:4" x14ac:dyDescent="0.2">
      <c r="A6258">
        <v>6257</v>
      </c>
      <c r="B6258">
        <v>17899947</v>
      </c>
      <c r="C6258">
        <v>471060</v>
      </c>
      <c r="D6258">
        <v>1343121</v>
      </c>
    </row>
    <row r="6259" spans="1:4" x14ac:dyDescent="0.2">
      <c r="A6259">
        <v>6258</v>
      </c>
      <c r="B6259">
        <v>11973389</v>
      </c>
      <c r="C6259">
        <v>343779</v>
      </c>
      <c r="D6259">
        <v>1049129</v>
      </c>
    </row>
    <row r="6260" spans="1:4" x14ac:dyDescent="0.2">
      <c r="A6260">
        <v>6259</v>
      </c>
      <c r="B6260">
        <v>13026679</v>
      </c>
      <c r="C6260">
        <v>370243</v>
      </c>
      <c r="D6260">
        <v>1001498</v>
      </c>
    </row>
    <row r="6261" spans="1:4" x14ac:dyDescent="0.2">
      <c r="A6261">
        <v>6260</v>
      </c>
      <c r="B6261">
        <v>12931107</v>
      </c>
      <c r="C6261">
        <v>381158</v>
      </c>
      <c r="D6261">
        <v>1278155</v>
      </c>
    </row>
    <row r="6262" spans="1:4" x14ac:dyDescent="0.2">
      <c r="A6262">
        <v>6261</v>
      </c>
      <c r="B6262">
        <v>13468523</v>
      </c>
      <c r="C6262">
        <v>411160</v>
      </c>
      <c r="D6262">
        <v>1274315</v>
      </c>
    </row>
    <row r="6263" spans="1:4" x14ac:dyDescent="0.2">
      <c r="A6263">
        <v>6262</v>
      </c>
      <c r="B6263">
        <v>17187948</v>
      </c>
      <c r="C6263">
        <v>505100</v>
      </c>
      <c r="D6263">
        <v>1510387</v>
      </c>
    </row>
    <row r="6264" spans="1:4" x14ac:dyDescent="0.2">
      <c r="A6264">
        <v>6263</v>
      </c>
      <c r="B6264">
        <v>16764569</v>
      </c>
      <c r="C6264">
        <v>427011</v>
      </c>
      <c r="D6264">
        <v>1377640</v>
      </c>
    </row>
    <row r="6265" spans="1:4" x14ac:dyDescent="0.2">
      <c r="A6265">
        <v>6264</v>
      </c>
      <c r="B6265">
        <v>14969555</v>
      </c>
      <c r="C6265">
        <v>441308</v>
      </c>
      <c r="D6265">
        <v>1327770</v>
      </c>
    </row>
    <row r="6266" spans="1:4" x14ac:dyDescent="0.2">
      <c r="A6266">
        <v>6265</v>
      </c>
      <c r="B6266">
        <v>12129712</v>
      </c>
      <c r="C6266">
        <v>374798</v>
      </c>
      <c r="D6266">
        <v>1004348</v>
      </c>
    </row>
    <row r="6267" spans="1:4" x14ac:dyDescent="0.2">
      <c r="A6267">
        <v>6266</v>
      </c>
      <c r="B6267">
        <v>12326727</v>
      </c>
      <c r="C6267">
        <v>343675</v>
      </c>
      <c r="D6267">
        <v>1030731</v>
      </c>
    </row>
    <row r="6268" spans="1:4" x14ac:dyDescent="0.2">
      <c r="A6268">
        <v>6267</v>
      </c>
      <c r="B6268">
        <v>13196494</v>
      </c>
      <c r="C6268">
        <v>343591</v>
      </c>
      <c r="D6268">
        <v>1033294</v>
      </c>
    </row>
    <row r="6269" spans="1:4" x14ac:dyDescent="0.2">
      <c r="A6269">
        <v>6268</v>
      </c>
      <c r="B6269">
        <v>12460088</v>
      </c>
      <c r="C6269">
        <v>494506</v>
      </c>
      <c r="D6269">
        <v>1058386</v>
      </c>
    </row>
    <row r="6270" spans="1:4" x14ac:dyDescent="0.2">
      <c r="A6270">
        <v>6269</v>
      </c>
      <c r="B6270">
        <v>12168234</v>
      </c>
      <c r="C6270">
        <v>345759</v>
      </c>
      <c r="D6270">
        <v>1039093</v>
      </c>
    </row>
    <row r="6271" spans="1:4" x14ac:dyDescent="0.2">
      <c r="A6271">
        <v>6270</v>
      </c>
      <c r="B6271">
        <v>12859053</v>
      </c>
      <c r="C6271">
        <v>407503</v>
      </c>
      <c r="D6271">
        <v>1087626</v>
      </c>
    </row>
    <row r="6272" spans="1:4" x14ac:dyDescent="0.2">
      <c r="A6272">
        <v>6271</v>
      </c>
      <c r="B6272">
        <v>12878922</v>
      </c>
      <c r="C6272">
        <v>408668</v>
      </c>
      <c r="D6272">
        <v>1112529</v>
      </c>
    </row>
    <row r="6273" spans="1:4" x14ac:dyDescent="0.2">
      <c r="A6273">
        <v>6272</v>
      </c>
      <c r="B6273">
        <v>14188448</v>
      </c>
      <c r="C6273">
        <v>453958</v>
      </c>
      <c r="D6273">
        <v>1336176</v>
      </c>
    </row>
    <row r="6274" spans="1:4" x14ac:dyDescent="0.2">
      <c r="A6274">
        <v>6273</v>
      </c>
      <c r="B6274">
        <v>13453734</v>
      </c>
      <c r="C6274">
        <v>375613</v>
      </c>
      <c r="D6274">
        <v>1170290</v>
      </c>
    </row>
    <row r="6275" spans="1:4" x14ac:dyDescent="0.2">
      <c r="A6275">
        <v>6274</v>
      </c>
      <c r="B6275">
        <v>13024772</v>
      </c>
      <c r="C6275">
        <v>371215</v>
      </c>
      <c r="D6275">
        <v>1145071</v>
      </c>
    </row>
    <row r="6276" spans="1:4" x14ac:dyDescent="0.2">
      <c r="A6276">
        <v>6275</v>
      </c>
      <c r="B6276">
        <v>12695185</v>
      </c>
      <c r="C6276">
        <v>413658</v>
      </c>
      <c r="D6276">
        <v>1233819</v>
      </c>
    </row>
    <row r="6277" spans="1:4" x14ac:dyDescent="0.2">
      <c r="A6277">
        <v>6276</v>
      </c>
      <c r="B6277">
        <v>13993337</v>
      </c>
      <c r="C6277">
        <v>335608</v>
      </c>
      <c r="D6277">
        <v>1005011</v>
      </c>
    </row>
    <row r="6278" spans="1:4" x14ac:dyDescent="0.2">
      <c r="A6278">
        <v>6277</v>
      </c>
      <c r="B6278">
        <v>11767452</v>
      </c>
      <c r="C6278">
        <v>344714</v>
      </c>
      <c r="D6278">
        <v>1037163</v>
      </c>
    </row>
    <row r="6279" spans="1:4" x14ac:dyDescent="0.2">
      <c r="A6279">
        <v>6278</v>
      </c>
      <c r="B6279">
        <v>14454315</v>
      </c>
      <c r="C6279">
        <v>460399</v>
      </c>
      <c r="D6279">
        <v>1198954</v>
      </c>
    </row>
    <row r="6280" spans="1:4" x14ac:dyDescent="0.2">
      <c r="A6280">
        <v>6279</v>
      </c>
      <c r="B6280">
        <v>12925110</v>
      </c>
      <c r="C6280">
        <v>444712</v>
      </c>
      <c r="D6280">
        <v>1291143</v>
      </c>
    </row>
    <row r="6281" spans="1:4" x14ac:dyDescent="0.2">
      <c r="A6281">
        <v>6280</v>
      </c>
      <c r="B6281">
        <v>13233192</v>
      </c>
      <c r="C6281">
        <v>368449</v>
      </c>
      <c r="D6281">
        <v>1097590</v>
      </c>
    </row>
    <row r="6282" spans="1:4" x14ac:dyDescent="0.2">
      <c r="A6282">
        <v>6281</v>
      </c>
      <c r="B6282">
        <v>12988423</v>
      </c>
      <c r="C6282">
        <v>470322</v>
      </c>
      <c r="D6282">
        <v>1004982</v>
      </c>
    </row>
    <row r="6283" spans="1:4" x14ac:dyDescent="0.2">
      <c r="A6283">
        <v>6282</v>
      </c>
      <c r="B6283">
        <v>12769412</v>
      </c>
      <c r="C6283">
        <v>376077</v>
      </c>
      <c r="D6283">
        <v>1092266</v>
      </c>
    </row>
    <row r="6284" spans="1:4" x14ac:dyDescent="0.2">
      <c r="A6284">
        <v>6283</v>
      </c>
      <c r="B6284">
        <v>13385082</v>
      </c>
      <c r="C6284">
        <v>406082</v>
      </c>
      <c r="D6284">
        <v>1204168</v>
      </c>
    </row>
    <row r="6285" spans="1:4" x14ac:dyDescent="0.2">
      <c r="A6285">
        <v>6284</v>
      </c>
      <c r="B6285">
        <v>13123229</v>
      </c>
      <c r="C6285">
        <v>375718</v>
      </c>
      <c r="D6285">
        <v>1254536</v>
      </c>
    </row>
    <row r="6286" spans="1:4" x14ac:dyDescent="0.2">
      <c r="A6286">
        <v>6285</v>
      </c>
      <c r="B6286">
        <v>12439976</v>
      </c>
      <c r="C6286">
        <v>431860</v>
      </c>
      <c r="D6286">
        <v>1189645</v>
      </c>
    </row>
    <row r="6287" spans="1:4" x14ac:dyDescent="0.2">
      <c r="A6287">
        <v>6286</v>
      </c>
      <c r="B6287">
        <v>12792803</v>
      </c>
      <c r="C6287">
        <v>344140</v>
      </c>
      <c r="D6287">
        <v>1078124</v>
      </c>
    </row>
    <row r="6288" spans="1:4" x14ac:dyDescent="0.2">
      <c r="A6288">
        <v>6287</v>
      </c>
      <c r="B6288">
        <v>13826438</v>
      </c>
      <c r="C6288">
        <v>344191</v>
      </c>
      <c r="D6288">
        <v>1082379</v>
      </c>
    </row>
    <row r="6289" spans="1:4" x14ac:dyDescent="0.2">
      <c r="A6289">
        <v>6288</v>
      </c>
      <c r="B6289">
        <v>12955125</v>
      </c>
      <c r="C6289">
        <v>375739</v>
      </c>
      <c r="D6289">
        <v>1171313</v>
      </c>
    </row>
    <row r="6290" spans="1:4" x14ac:dyDescent="0.2">
      <c r="A6290">
        <v>6289</v>
      </c>
      <c r="B6290">
        <v>14525278</v>
      </c>
      <c r="C6290">
        <v>366835</v>
      </c>
      <c r="D6290">
        <v>1102611</v>
      </c>
    </row>
    <row r="6291" spans="1:4" x14ac:dyDescent="0.2">
      <c r="A6291">
        <v>6290</v>
      </c>
      <c r="B6291">
        <v>12865041</v>
      </c>
      <c r="C6291">
        <v>446739</v>
      </c>
      <c r="D6291">
        <v>1101873</v>
      </c>
    </row>
    <row r="6292" spans="1:4" x14ac:dyDescent="0.2">
      <c r="A6292">
        <v>6291</v>
      </c>
      <c r="B6292">
        <v>13111506</v>
      </c>
      <c r="C6292">
        <v>415098</v>
      </c>
      <c r="D6292">
        <v>1308036</v>
      </c>
    </row>
    <row r="6293" spans="1:4" x14ac:dyDescent="0.2">
      <c r="A6293">
        <v>6292</v>
      </c>
      <c r="B6293">
        <v>13581517</v>
      </c>
      <c r="C6293">
        <v>389976</v>
      </c>
      <c r="D6293">
        <v>1155895</v>
      </c>
    </row>
    <row r="6294" spans="1:4" x14ac:dyDescent="0.2">
      <c r="A6294">
        <v>6293</v>
      </c>
      <c r="B6294">
        <v>14555799</v>
      </c>
      <c r="C6294">
        <v>487815</v>
      </c>
      <c r="D6294">
        <v>1308794</v>
      </c>
    </row>
    <row r="6295" spans="1:4" x14ac:dyDescent="0.2">
      <c r="A6295">
        <v>6294</v>
      </c>
      <c r="B6295">
        <v>11859186</v>
      </c>
      <c r="C6295">
        <v>336790</v>
      </c>
      <c r="D6295">
        <v>1264233</v>
      </c>
    </row>
    <row r="6296" spans="1:4" x14ac:dyDescent="0.2">
      <c r="A6296">
        <v>6295</v>
      </c>
      <c r="B6296">
        <v>12822154</v>
      </c>
      <c r="C6296">
        <v>344891</v>
      </c>
      <c r="D6296">
        <v>1038648</v>
      </c>
    </row>
    <row r="6297" spans="1:4" x14ac:dyDescent="0.2">
      <c r="A6297">
        <v>6296</v>
      </c>
      <c r="B6297">
        <v>12841395</v>
      </c>
      <c r="C6297">
        <v>400297</v>
      </c>
      <c r="D6297">
        <v>1135050</v>
      </c>
    </row>
    <row r="6298" spans="1:4" x14ac:dyDescent="0.2">
      <c r="A6298">
        <v>6297</v>
      </c>
      <c r="B6298">
        <v>14443587</v>
      </c>
      <c r="C6298">
        <v>487120</v>
      </c>
      <c r="D6298">
        <v>1368386</v>
      </c>
    </row>
    <row r="6299" spans="1:4" x14ac:dyDescent="0.2">
      <c r="A6299">
        <v>6298</v>
      </c>
      <c r="B6299">
        <v>13837941</v>
      </c>
      <c r="C6299">
        <v>376294</v>
      </c>
      <c r="D6299">
        <v>1158500</v>
      </c>
    </row>
    <row r="6300" spans="1:4" x14ac:dyDescent="0.2">
      <c r="A6300">
        <v>6299</v>
      </c>
      <c r="B6300">
        <v>13433009</v>
      </c>
      <c r="C6300">
        <v>349304</v>
      </c>
      <c r="D6300">
        <v>1086183</v>
      </c>
    </row>
    <row r="6301" spans="1:4" x14ac:dyDescent="0.2">
      <c r="A6301">
        <v>6300</v>
      </c>
      <c r="B6301">
        <v>11848695</v>
      </c>
      <c r="C6301">
        <v>363906</v>
      </c>
      <c r="D6301">
        <v>1081316</v>
      </c>
    </row>
    <row r="6302" spans="1:4" x14ac:dyDescent="0.2">
      <c r="A6302">
        <v>6301</v>
      </c>
      <c r="B6302">
        <v>13775654</v>
      </c>
      <c r="C6302">
        <v>442889</v>
      </c>
      <c r="D6302">
        <v>1275621</v>
      </c>
    </row>
    <row r="6303" spans="1:4" x14ac:dyDescent="0.2">
      <c r="A6303">
        <v>6302</v>
      </c>
      <c r="B6303">
        <v>14555462</v>
      </c>
      <c r="C6303">
        <v>400025</v>
      </c>
      <c r="D6303">
        <v>1175860</v>
      </c>
    </row>
    <row r="6304" spans="1:4" x14ac:dyDescent="0.2">
      <c r="A6304">
        <v>6303</v>
      </c>
      <c r="B6304">
        <v>13821374</v>
      </c>
      <c r="C6304">
        <v>401492</v>
      </c>
      <c r="D6304">
        <v>1164324</v>
      </c>
    </row>
    <row r="6305" spans="1:4" x14ac:dyDescent="0.2">
      <c r="A6305">
        <v>6304</v>
      </c>
      <c r="B6305">
        <v>14043940</v>
      </c>
      <c r="C6305">
        <v>378865</v>
      </c>
      <c r="D6305">
        <v>1049780</v>
      </c>
    </row>
    <row r="6306" spans="1:4" x14ac:dyDescent="0.2">
      <c r="A6306">
        <v>6305</v>
      </c>
      <c r="B6306">
        <v>13032200</v>
      </c>
      <c r="C6306">
        <v>388834</v>
      </c>
      <c r="D6306">
        <v>1307650</v>
      </c>
    </row>
    <row r="6307" spans="1:4" x14ac:dyDescent="0.2">
      <c r="A6307">
        <v>6306</v>
      </c>
      <c r="B6307">
        <v>11857295</v>
      </c>
      <c r="C6307">
        <v>345779</v>
      </c>
      <c r="D6307">
        <v>1036747</v>
      </c>
    </row>
    <row r="6308" spans="1:4" x14ac:dyDescent="0.2">
      <c r="A6308">
        <v>6307</v>
      </c>
      <c r="B6308">
        <v>12230467</v>
      </c>
      <c r="C6308">
        <v>343579</v>
      </c>
      <c r="D6308">
        <v>1016703</v>
      </c>
    </row>
    <row r="6309" spans="1:4" x14ac:dyDescent="0.2">
      <c r="A6309">
        <v>6308</v>
      </c>
      <c r="B6309">
        <v>12576012</v>
      </c>
      <c r="C6309">
        <v>355040</v>
      </c>
      <c r="D6309">
        <v>1070600</v>
      </c>
    </row>
    <row r="6310" spans="1:4" x14ac:dyDescent="0.2">
      <c r="A6310">
        <v>6309</v>
      </c>
      <c r="B6310">
        <v>13133153</v>
      </c>
      <c r="C6310">
        <v>376694</v>
      </c>
      <c r="D6310">
        <v>1133136</v>
      </c>
    </row>
    <row r="6311" spans="1:4" x14ac:dyDescent="0.2">
      <c r="A6311">
        <v>6310</v>
      </c>
      <c r="B6311">
        <v>12755908</v>
      </c>
      <c r="C6311">
        <v>400082</v>
      </c>
      <c r="D6311">
        <v>1205654</v>
      </c>
    </row>
    <row r="6312" spans="1:4" x14ac:dyDescent="0.2">
      <c r="A6312">
        <v>6311</v>
      </c>
      <c r="B6312">
        <v>14649454</v>
      </c>
      <c r="C6312">
        <v>444944</v>
      </c>
      <c r="D6312">
        <v>1158135</v>
      </c>
    </row>
    <row r="6313" spans="1:4" x14ac:dyDescent="0.2">
      <c r="A6313">
        <v>6312</v>
      </c>
      <c r="B6313">
        <v>12035853</v>
      </c>
      <c r="C6313">
        <v>326389</v>
      </c>
      <c r="D6313">
        <v>1117263</v>
      </c>
    </row>
    <row r="6314" spans="1:4" x14ac:dyDescent="0.2">
      <c r="A6314">
        <v>6313</v>
      </c>
      <c r="B6314">
        <v>12502024</v>
      </c>
      <c r="C6314">
        <v>399738</v>
      </c>
      <c r="D6314">
        <v>1207114</v>
      </c>
    </row>
    <row r="6315" spans="1:4" x14ac:dyDescent="0.2">
      <c r="A6315">
        <v>6314</v>
      </c>
      <c r="B6315">
        <v>13719463</v>
      </c>
      <c r="C6315">
        <v>453870</v>
      </c>
      <c r="D6315">
        <v>1348025</v>
      </c>
    </row>
    <row r="6316" spans="1:4" x14ac:dyDescent="0.2">
      <c r="A6316">
        <v>6315</v>
      </c>
      <c r="B6316">
        <v>12715395</v>
      </c>
      <c r="C6316">
        <v>335334</v>
      </c>
      <c r="D6316">
        <v>1089757</v>
      </c>
    </row>
    <row r="6317" spans="1:4" x14ac:dyDescent="0.2">
      <c r="A6317">
        <v>6316</v>
      </c>
      <c r="B6317">
        <v>12520765</v>
      </c>
      <c r="C6317">
        <v>368220</v>
      </c>
      <c r="D6317">
        <v>1102610</v>
      </c>
    </row>
    <row r="6318" spans="1:4" x14ac:dyDescent="0.2">
      <c r="A6318">
        <v>6317</v>
      </c>
      <c r="B6318">
        <v>13379357</v>
      </c>
      <c r="C6318">
        <v>453625</v>
      </c>
      <c r="D6318">
        <v>1224150</v>
      </c>
    </row>
    <row r="6319" spans="1:4" x14ac:dyDescent="0.2">
      <c r="A6319">
        <v>6318</v>
      </c>
      <c r="B6319">
        <v>12271652</v>
      </c>
      <c r="C6319">
        <v>368609</v>
      </c>
      <c r="D6319">
        <v>1095890</v>
      </c>
    </row>
    <row r="6320" spans="1:4" x14ac:dyDescent="0.2">
      <c r="A6320">
        <v>6319</v>
      </c>
      <c r="B6320">
        <v>12310567</v>
      </c>
      <c r="C6320">
        <v>344385</v>
      </c>
      <c r="D6320">
        <v>1040419</v>
      </c>
    </row>
    <row r="6321" spans="1:4" x14ac:dyDescent="0.2">
      <c r="A6321">
        <v>6320</v>
      </c>
      <c r="B6321">
        <v>12052646</v>
      </c>
      <c r="C6321">
        <v>347172</v>
      </c>
      <c r="D6321">
        <v>1091699</v>
      </c>
    </row>
    <row r="6322" spans="1:4" x14ac:dyDescent="0.2">
      <c r="A6322">
        <v>6321</v>
      </c>
      <c r="B6322">
        <v>13133873</v>
      </c>
      <c r="C6322">
        <v>359157</v>
      </c>
      <c r="D6322">
        <v>1136861</v>
      </c>
    </row>
    <row r="6323" spans="1:4" x14ac:dyDescent="0.2">
      <c r="A6323">
        <v>6322</v>
      </c>
      <c r="B6323">
        <v>14196937</v>
      </c>
      <c r="C6323">
        <v>357563</v>
      </c>
      <c r="D6323">
        <v>1055470</v>
      </c>
    </row>
    <row r="6324" spans="1:4" x14ac:dyDescent="0.2">
      <c r="A6324">
        <v>6323</v>
      </c>
      <c r="B6324">
        <v>13879883</v>
      </c>
      <c r="C6324">
        <v>466101</v>
      </c>
      <c r="D6324">
        <v>1282591</v>
      </c>
    </row>
    <row r="6325" spans="1:4" x14ac:dyDescent="0.2">
      <c r="A6325">
        <v>6324</v>
      </c>
      <c r="B6325">
        <v>13296754</v>
      </c>
      <c r="C6325">
        <v>428421</v>
      </c>
      <c r="D6325">
        <v>1194640</v>
      </c>
    </row>
    <row r="6326" spans="1:4" x14ac:dyDescent="0.2">
      <c r="A6326">
        <v>6325</v>
      </c>
      <c r="B6326">
        <v>13866210</v>
      </c>
      <c r="C6326">
        <v>433111</v>
      </c>
      <c r="D6326">
        <v>1295760</v>
      </c>
    </row>
    <row r="6327" spans="1:4" x14ac:dyDescent="0.2">
      <c r="A6327">
        <v>6326</v>
      </c>
      <c r="B6327">
        <v>12627291</v>
      </c>
      <c r="C6327">
        <v>364658</v>
      </c>
      <c r="D6327">
        <v>1100977</v>
      </c>
    </row>
    <row r="6328" spans="1:4" x14ac:dyDescent="0.2">
      <c r="A6328">
        <v>6327</v>
      </c>
      <c r="B6328">
        <v>12741853</v>
      </c>
      <c r="C6328">
        <v>363397</v>
      </c>
      <c r="D6328">
        <v>1047375</v>
      </c>
    </row>
    <row r="6329" spans="1:4" x14ac:dyDescent="0.2">
      <c r="A6329">
        <v>6328</v>
      </c>
      <c r="B6329">
        <v>12675009</v>
      </c>
      <c r="C6329">
        <v>412934</v>
      </c>
      <c r="D6329">
        <v>1339873</v>
      </c>
    </row>
    <row r="6330" spans="1:4" x14ac:dyDescent="0.2">
      <c r="A6330">
        <v>6329</v>
      </c>
      <c r="B6330">
        <v>14332482</v>
      </c>
      <c r="C6330">
        <v>344466</v>
      </c>
      <c r="D6330">
        <v>1184978</v>
      </c>
    </row>
    <row r="6331" spans="1:4" x14ac:dyDescent="0.2">
      <c r="A6331">
        <v>6330</v>
      </c>
      <c r="B6331">
        <v>13388411</v>
      </c>
      <c r="C6331">
        <v>388345</v>
      </c>
      <c r="D6331">
        <v>1178122</v>
      </c>
    </row>
    <row r="6332" spans="1:4" x14ac:dyDescent="0.2">
      <c r="A6332">
        <v>6331</v>
      </c>
      <c r="B6332">
        <v>12093925</v>
      </c>
      <c r="C6332">
        <v>534928</v>
      </c>
      <c r="D6332">
        <v>1013553</v>
      </c>
    </row>
    <row r="6333" spans="1:4" x14ac:dyDescent="0.2">
      <c r="A6333">
        <v>6332</v>
      </c>
      <c r="B6333">
        <v>13603490</v>
      </c>
      <c r="C6333">
        <v>350122</v>
      </c>
      <c r="D6333">
        <v>1070745</v>
      </c>
    </row>
    <row r="6334" spans="1:4" x14ac:dyDescent="0.2">
      <c r="A6334">
        <v>6333</v>
      </c>
      <c r="B6334">
        <v>13152832</v>
      </c>
      <c r="C6334">
        <v>380624</v>
      </c>
      <c r="D6334">
        <v>1075550</v>
      </c>
    </row>
    <row r="6335" spans="1:4" x14ac:dyDescent="0.2">
      <c r="A6335">
        <v>6334</v>
      </c>
      <c r="B6335">
        <v>13663136</v>
      </c>
      <c r="C6335">
        <v>435217</v>
      </c>
      <c r="D6335">
        <v>1351706</v>
      </c>
    </row>
    <row r="6336" spans="1:4" x14ac:dyDescent="0.2">
      <c r="A6336">
        <v>6335</v>
      </c>
      <c r="B6336">
        <v>12942567</v>
      </c>
      <c r="C6336">
        <v>433991</v>
      </c>
      <c r="D6336">
        <v>1194792</v>
      </c>
    </row>
    <row r="6337" spans="1:4" x14ac:dyDescent="0.2">
      <c r="A6337">
        <v>6336</v>
      </c>
      <c r="B6337">
        <v>12588520</v>
      </c>
      <c r="C6337">
        <v>344408</v>
      </c>
      <c r="D6337">
        <v>1049580</v>
      </c>
    </row>
    <row r="6338" spans="1:4" x14ac:dyDescent="0.2">
      <c r="A6338">
        <v>6337</v>
      </c>
      <c r="B6338">
        <v>12218028</v>
      </c>
      <c r="C6338">
        <v>353647</v>
      </c>
      <c r="D6338">
        <v>1132375</v>
      </c>
    </row>
    <row r="6339" spans="1:4" x14ac:dyDescent="0.2">
      <c r="A6339">
        <v>6338</v>
      </c>
      <c r="B6339">
        <v>12287697</v>
      </c>
      <c r="C6339">
        <v>412291</v>
      </c>
      <c r="D6339">
        <v>1262790</v>
      </c>
    </row>
    <row r="6340" spans="1:4" x14ac:dyDescent="0.2">
      <c r="A6340">
        <v>6339</v>
      </c>
      <c r="B6340">
        <v>14855547</v>
      </c>
      <c r="C6340">
        <v>442946</v>
      </c>
      <c r="D6340">
        <v>1361909</v>
      </c>
    </row>
    <row r="6341" spans="1:4" x14ac:dyDescent="0.2">
      <c r="A6341">
        <v>6340</v>
      </c>
      <c r="B6341">
        <v>13877881</v>
      </c>
      <c r="C6341">
        <v>400928</v>
      </c>
      <c r="D6341">
        <v>1284948</v>
      </c>
    </row>
    <row r="6342" spans="1:4" x14ac:dyDescent="0.2">
      <c r="A6342">
        <v>6341</v>
      </c>
      <c r="B6342">
        <v>13737300</v>
      </c>
      <c r="C6342">
        <v>416999</v>
      </c>
      <c r="D6342">
        <v>1156230</v>
      </c>
    </row>
    <row r="6343" spans="1:4" x14ac:dyDescent="0.2">
      <c r="A6343">
        <v>6342</v>
      </c>
      <c r="B6343">
        <v>14557099</v>
      </c>
      <c r="C6343">
        <v>375995</v>
      </c>
      <c r="D6343">
        <v>1099905</v>
      </c>
    </row>
    <row r="6344" spans="1:4" x14ac:dyDescent="0.2">
      <c r="A6344">
        <v>6343</v>
      </c>
      <c r="B6344">
        <v>13860931</v>
      </c>
      <c r="C6344">
        <v>375640</v>
      </c>
      <c r="D6344">
        <v>1259644</v>
      </c>
    </row>
    <row r="6345" spans="1:4" x14ac:dyDescent="0.2">
      <c r="A6345">
        <v>6344</v>
      </c>
      <c r="B6345">
        <v>16523403</v>
      </c>
      <c r="C6345">
        <v>425399</v>
      </c>
      <c r="D6345">
        <v>1174878</v>
      </c>
    </row>
    <row r="6346" spans="1:4" x14ac:dyDescent="0.2">
      <c r="A6346">
        <v>6345</v>
      </c>
      <c r="B6346">
        <v>13078207</v>
      </c>
      <c r="C6346">
        <v>376784</v>
      </c>
      <c r="D6346">
        <v>1202584</v>
      </c>
    </row>
    <row r="6347" spans="1:4" x14ac:dyDescent="0.2">
      <c r="A6347">
        <v>6346</v>
      </c>
      <c r="B6347">
        <v>12243377</v>
      </c>
      <c r="C6347">
        <v>334967</v>
      </c>
      <c r="D6347">
        <v>1015103</v>
      </c>
    </row>
    <row r="6348" spans="1:4" x14ac:dyDescent="0.2">
      <c r="A6348">
        <v>6347</v>
      </c>
      <c r="B6348">
        <v>12752024</v>
      </c>
      <c r="C6348">
        <v>412264</v>
      </c>
      <c r="D6348">
        <v>1285751</v>
      </c>
    </row>
    <row r="6349" spans="1:4" x14ac:dyDescent="0.2">
      <c r="A6349">
        <v>6348</v>
      </c>
      <c r="B6349">
        <v>12119308</v>
      </c>
      <c r="C6349">
        <v>334826</v>
      </c>
      <c r="D6349">
        <v>1015544</v>
      </c>
    </row>
    <row r="6350" spans="1:4" x14ac:dyDescent="0.2">
      <c r="A6350">
        <v>6349</v>
      </c>
      <c r="B6350">
        <v>12404639</v>
      </c>
      <c r="C6350">
        <v>354352</v>
      </c>
      <c r="D6350">
        <v>1045782</v>
      </c>
    </row>
    <row r="6351" spans="1:4" x14ac:dyDescent="0.2">
      <c r="A6351">
        <v>6350</v>
      </c>
      <c r="B6351">
        <v>15246525</v>
      </c>
      <c r="C6351">
        <v>485299</v>
      </c>
      <c r="D6351">
        <v>1174763</v>
      </c>
    </row>
    <row r="6352" spans="1:4" x14ac:dyDescent="0.2">
      <c r="A6352">
        <v>6351</v>
      </c>
      <c r="B6352">
        <v>13008173</v>
      </c>
      <c r="C6352">
        <v>336014</v>
      </c>
      <c r="D6352">
        <v>1158367</v>
      </c>
    </row>
    <row r="6353" spans="1:4" x14ac:dyDescent="0.2">
      <c r="A6353">
        <v>6352</v>
      </c>
      <c r="B6353">
        <v>13169317</v>
      </c>
      <c r="C6353">
        <v>353558</v>
      </c>
      <c r="D6353">
        <v>1046502</v>
      </c>
    </row>
    <row r="6354" spans="1:4" x14ac:dyDescent="0.2">
      <c r="A6354">
        <v>6353</v>
      </c>
      <c r="B6354">
        <v>13432728</v>
      </c>
      <c r="C6354">
        <v>344288</v>
      </c>
      <c r="D6354">
        <v>1046681</v>
      </c>
    </row>
    <row r="6355" spans="1:4" x14ac:dyDescent="0.2">
      <c r="A6355">
        <v>6354</v>
      </c>
      <c r="B6355">
        <v>12456610</v>
      </c>
      <c r="C6355">
        <v>405511</v>
      </c>
      <c r="D6355">
        <v>1301855</v>
      </c>
    </row>
    <row r="6356" spans="1:4" x14ac:dyDescent="0.2">
      <c r="A6356">
        <v>6355</v>
      </c>
      <c r="B6356">
        <v>12036105</v>
      </c>
      <c r="C6356">
        <v>361028</v>
      </c>
      <c r="D6356">
        <v>1044720</v>
      </c>
    </row>
    <row r="6357" spans="1:4" x14ac:dyDescent="0.2">
      <c r="A6357">
        <v>6356</v>
      </c>
      <c r="B6357">
        <v>12366104</v>
      </c>
      <c r="C6357">
        <v>378598</v>
      </c>
      <c r="D6357">
        <v>1104908</v>
      </c>
    </row>
    <row r="6358" spans="1:4" x14ac:dyDescent="0.2">
      <c r="A6358">
        <v>6357</v>
      </c>
      <c r="B6358">
        <v>12220740</v>
      </c>
      <c r="C6358">
        <v>344600</v>
      </c>
      <c r="D6358">
        <v>1048000</v>
      </c>
    </row>
    <row r="6359" spans="1:4" x14ac:dyDescent="0.2">
      <c r="A6359">
        <v>6358</v>
      </c>
      <c r="B6359">
        <v>13446269</v>
      </c>
      <c r="C6359">
        <v>428756</v>
      </c>
      <c r="D6359">
        <v>1208307</v>
      </c>
    </row>
    <row r="6360" spans="1:4" x14ac:dyDescent="0.2">
      <c r="A6360">
        <v>6359</v>
      </c>
      <c r="B6360">
        <v>13019679</v>
      </c>
      <c r="C6360">
        <v>402321</v>
      </c>
      <c r="D6360">
        <v>1245447</v>
      </c>
    </row>
    <row r="6361" spans="1:4" x14ac:dyDescent="0.2">
      <c r="A6361">
        <v>6360</v>
      </c>
      <c r="B6361">
        <v>13808070</v>
      </c>
      <c r="C6361">
        <v>365207</v>
      </c>
      <c r="D6361">
        <v>1207182</v>
      </c>
    </row>
    <row r="6362" spans="1:4" x14ac:dyDescent="0.2">
      <c r="A6362">
        <v>6361</v>
      </c>
      <c r="B6362">
        <v>13649407</v>
      </c>
      <c r="C6362">
        <v>363166</v>
      </c>
      <c r="D6362">
        <v>1088323</v>
      </c>
    </row>
    <row r="6363" spans="1:4" x14ac:dyDescent="0.2">
      <c r="A6363">
        <v>6362</v>
      </c>
      <c r="B6363">
        <v>12241073</v>
      </c>
      <c r="C6363">
        <v>349302</v>
      </c>
      <c r="D6363">
        <v>1069439</v>
      </c>
    </row>
    <row r="6364" spans="1:4" x14ac:dyDescent="0.2">
      <c r="A6364">
        <v>6363</v>
      </c>
      <c r="B6364">
        <v>13252163</v>
      </c>
      <c r="C6364">
        <v>364815</v>
      </c>
      <c r="D6364">
        <v>1239625</v>
      </c>
    </row>
    <row r="6365" spans="1:4" x14ac:dyDescent="0.2">
      <c r="A6365">
        <v>6364</v>
      </c>
      <c r="B6365">
        <v>14360761</v>
      </c>
      <c r="C6365">
        <v>353377</v>
      </c>
      <c r="D6365">
        <v>1252832</v>
      </c>
    </row>
    <row r="6366" spans="1:4" x14ac:dyDescent="0.2">
      <c r="A6366">
        <v>6365</v>
      </c>
      <c r="B6366">
        <v>14680588</v>
      </c>
      <c r="C6366">
        <v>366234</v>
      </c>
      <c r="D6366">
        <v>1053713</v>
      </c>
    </row>
    <row r="6367" spans="1:4" x14ac:dyDescent="0.2">
      <c r="A6367">
        <v>6366</v>
      </c>
      <c r="B6367">
        <v>14780599</v>
      </c>
      <c r="C6367">
        <v>378607</v>
      </c>
      <c r="D6367">
        <v>1120024</v>
      </c>
    </row>
    <row r="6368" spans="1:4" x14ac:dyDescent="0.2">
      <c r="A6368">
        <v>6367</v>
      </c>
      <c r="B6368">
        <v>13110632</v>
      </c>
      <c r="C6368">
        <v>344852</v>
      </c>
      <c r="D6368">
        <v>1073834</v>
      </c>
    </row>
    <row r="6369" spans="1:4" x14ac:dyDescent="0.2">
      <c r="A6369">
        <v>6368</v>
      </c>
      <c r="B6369">
        <v>15513557</v>
      </c>
      <c r="C6369">
        <v>420825</v>
      </c>
      <c r="D6369">
        <v>1231289</v>
      </c>
    </row>
    <row r="6370" spans="1:4" x14ac:dyDescent="0.2">
      <c r="A6370">
        <v>6369</v>
      </c>
      <c r="B6370">
        <v>14479449</v>
      </c>
      <c r="C6370">
        <v>335503</v>
      </c>
      <c r="D6370">
        <v>1087230</v>
      </c>
    </row>
    <row r="6371" spans="1:4" x14ac:dyDescent="0.2">
      <c r="A6371">
        <v>6370</v>
      </c>
      <c r="B6371">
        <v>12042981</v>
      </c>
      <c r="C6371">
        <v>336300</v>
      </c>
      <c r="D6371">
        <v>1021321</v>
      </c>
    </row>
    <row r="6372" spans="1:4" x14ac:dyDescent="0.2">
      <c r="A6372">
        <v>6371</v>
      </c>
      <c r="B6372">
        <v>14253871</v>
      </c>
      <c r="C6372">
        <v>375477</v>
      </c>
      <c r="D6372">
        <v>1175824</v>
      </c>
    </row>
    <row r="6373" spans="1:4" x14ac:dyDescent="0.2">
      <c r="A6373">
        <v>6372</v>
      </c>
      <c r="B6373">
        <v>14466047</v>
      </c>
      <c r="C6373">
        <v>427144</v>
      </c>
      <c r="D6373">
        <v>1304008</v>
      </c>
    </row>
    <row r="6374" spans="1:4" x14ac:dyDescent="0.2">
      <c r="A6374">
        <v>6373</v>
      </c>
      <c r="B6374">
        <v>12734131</v>
      </c>
      <c r="C6374">
        <v>338908</v>
      </c>
      <c r="D6374">
        <v>1021400</v>
      </c>
    </row>
    <row r="6375" spans="1:4" x14ac:dyDescent="0.2">
      <c r="A6375">
        <v>6374</v>
      </c>
      <c r="B6375">
        <v>12216969</v>
      </c>
      <c r="C6375">
        <v>344123</v>
      </c>
      <c r="D6375">
        <v>1137853</v>
      </c>
    </row>
    <row r="6376" spans="1:4" x14ac:dyDescent="0.2">
      <c r="A6376">
        <v>6375</v>
      </c>
      <c r="B6376">
        <v>12370716</v>
      </c>
      <c r="C6376">
        <v>336309</v>
      </c>
      <c r="D6376">
        <v>1019327</v>
      </c>
    </row>
    <row r="6377" spans="1:4" x14ac:dyDescent="0.2">
      <c r="A6377">
        <v>6376</v>
      </c>
      <c r="B6377">
        <v>12723960</v>
      </c>
      <c r="C6377">
        <v>413925</v>
      </c>
      <c r="D6377">
        <v>1249466</v>
      </c>
    </row>
    <row r="6378" spans="1:4" x14ac:dyDescent="0.2">
      <c r="A6378">
        <v>6377</v>
      </c>
      <c r="B6378">
        <v>14685750</v>
      </c>
      <c r="C6378">
        <v>387646</v>
      </c>
      <c r="D6378">
        <v>1159025</v>
      </c>
    </row>
    <row r="6379" spans="1:4" x14ac:dyDescent="0.2">
      <c r="A6379">
        <v>6378</v>
      </c>
      <c r="B6379">
        <v>12462389</v>
      </c>
      <c r="C6379">
        <v>346341</v>
      </c>
      <c r="D6379">
        <v>1062761</v>
      </c>
    </row>
    <row r="6380" spans="1:4" x14ac:dyDescent="0.2">
      <c r="A6380">
        <v>6379</v>
      </c>
      <c r="B6380">
        <v>12842150</v>
      </c>
      <c r="C6380">
        <v>409443</v>
      </c>
      <c r="D6380">
        <v>1193797</v>
      </c>
    </row>
    <row r="6381" spans="1:4" x14ac:dyDescent="0.2">
      <c r="A6381">
        <v>6380</v>
      </c>
      <c r="B6381">
        <v>13580492</v>
      </c>
      <c r="C6381">
        <v>346625</v>
      </c>
      <c r="D6381">
        <v>1048211</v>
      </c>
    </row>
    <row r="6382" spans="1:4" x14ac:dyDescent="0.2">
      <c r="A6382">
        <v>6381</v>
      </c>
      <c r="B6382">
        <v>13224447</v>
      </c>
      <c r="C6382">
        <v>378128</v>
      </c>
      <c r="D6382">
        <v>1121156</v>
      </c>
    </row>
    <row r="6383" spans="1:4" x14ac:dyDescent="0.2">
      <c r="A6383">
        <v>6382</v>
      </c>
      <c r="B6383">
        <v>12415162</v>
      </c>
      <c r="C6383">
        <v>335873</v>
      </c>
      <c r="D6383">
        <v>1020412</v>
      </c>
    </row>
    <row r="6384" spans="1:4" x14ac:dyDescent="0.2">
      <c r="A6384">
        <v>6383</v>
      </c>
      <c r="B6384">
        <v>13419614</v>
      </c>
      <c r="C6384">
        <v>413417</v>
      </c>
      <c r="D6384">
        <v>1259517</v>
      </c>
    </row>
    <row r="6385" spans="1:4" x14ac:dyDescent="0.2">
      <c r="A6385">
        <v>6384</v>
      </c>
      <c r="B6385">
        <v>13575029</v>
      </c>
      <c r="C6385">
        <v>432043</v>
      </c>
      <c r="D6385">
        <v>1324834</v>
      </c>
    </row>
    <row r="6386" spans="1:4" x14ac:dyDescent="0.2">
      <c r="A6386">
        <v>6385</v>
      </c>
      <c r="B6386">
        <v>12566492</v>
      </c>
      <c r="C6386">
        <v>378737</v>
      </c>
      <c r="D6386">
        <v>1153422</v>
      </c>
    </row>
    <row r="6387" spans="1:4" x14ac:dyDescent="0.2">
      <c r="A6387">
        <v>6386</v>
      </c>
      <c r="B6387">
        <v>13674623</v>
      </c>
      <c r="C6387">
        <v>377302</v>
      </c>
      <c r="D6387">
        <v>1105085</v>
      </c>
    </row>
    <row r="6388" spans="1:4" x14ac:dyDescent="0.2">
      <c r="A6388">
        <v>6387</v>
      </c>
      <c r="B6388">
        <v>12501848</v>
      </c>
      <c r="C6388">
        <v>347612</v>
      </c>
      <c r="D6388">
        <v>1115860</v>
      </c>
    </row>
    <row r="6389" spans="1:4" x14ac:dyDescent="0.2">
      <c r="A6389">
        <v>6388</v>
      </c>
      <c r="B6389">
        <v>12381864</v>
      </c>
      <c r="C6389">
        <v>414028</v>
      </c>
      <c r="D6389">
        <v>1234676</v>
      </c>
    </row>
    <row r="6390" spans="1:4" x14ac:dyDescent="0.2">
      <c r="A6390">
        <v>6389</v>
      </c>
      <c r="B6390">
        <v>13059817</v>
      </c>
      <c r="C6390">
        <v>363468</v>
      </c>
      <c r="D6390">
        <v>1057238</v>
      </c>
    </row>
    <row r="6391" spans="1:4" x14ac:dyDescent="0.2">
      <c r="A6391">
        <v>6390</v>
      </c>
      <c r="B6391">
        <v>12737520</v>
      </c>
      <c r="C6391">
        <v>353382</v>
      </c>
      <c r="D6391">
        <v>1107317</v>
      </c>
    </row>
    <row r="6392" spans="1:4" x14ac:dyDescent="0.2">
      <c r="A6392">
        <v>6391</v>
      </c>
      <c r="B6392">
        <v>12914055</v>
      </c>
      <c r="C6392">
        <v>391542</v>
      </c>
      <c r="D6392">
        <v>1237290</v>
      </c>
    </row>
    <row r="6393" spans="1:4" x14ac:dyDescent="0.2">
      <c r="A6393">
        <v>6392</v>
      </c>
      <c r="B6393">
        <v>13543166</v>
      </c>
      <c r="C6393">
        <v>426449</v>
      </c>
      <c r="D6393">
        <v>1308578</v>
      </c>
    </row>
    <row r="6394" spans="1:4" x14ac:dyDescent="0.2">
      <c r="A6394">
        <v>6393</v>
      </c>
      <c r="B6394">
        <v>13126785</v>
      </c>
      <c r="C6394">
        <v>354747</v>
      </c>
      <c r="D6394">
        <v>1186026</v>
      </c>
    </row>
    <row r="6395" spans="1:4" x14ac:dyDescent="0.2">
      <c r="A6395">
        <v>6394</v>
      </c>
      <c r="B6395">
        <v>13057796</v>
      </c>
      <c r="C6395">
        <v>364496</v>
      </c>
      <c r="D6395">
        <v>1120161</v>
      </c>
    </row>
    <row r="6396" spans="1:4" x14ac:dyDescent="0.2">
      <c r="A6396">
        <v>6395</v>
      </c>
      <c r="B6396">
        <v>15389286</v>
      </c>
      <c r="C6396">
        <v>434066</v>
      </c>
      <c r="D6396">
        <v>1372054</v>
      </c>
    </row>
    <row r="6397" spans="1:4" x14ac:dyDescent="0.2">
      <c r="A6397">
        <v>6396</v>
      </c>
      <c r="B6397">
        <v>14831501</v>
      </c>
      <c r="C6397">
        <v>399607</v>
      </c>
      <c r="D6397">
        <v>1187378</v>
      </c>
    </row>
    <row r="6398" spans="1:4" x14ac:dyDescent="0.2">
      <c r="A6398">
        <v>6397</v>
      </c>
      <c r="B6398">
        <v>13536046</v>
      </c>
      <c r="C6398">
        <v>437237</v>
      </c>
      <c r="D6398">
        <v>1427533</v>
      </c>
    </row>
    <row r="6399" spans="1:4" x14ac:dyDescent="0.2">
      <c r="A6399">
        <v>6398</v>
      </c>
      <c r="B6399">
        <v>14284760</v>
      </c>
      <c r="C6399">
        <v>365009</v>
      </c>
      <c r="D6399">
        <v>1364173</v>
      </c>
    </row>
    <row r="6400" spans="1:4" x14ac:dyDescent="0.2">
      <c r="A6400">
        <v>6399</v>
      </c>
      <c r="B6400">
        <v>14025616</v>
      </c>
      <c r="C6400">
        <v>427388</v>
      </c>
      <c r="D6400">
        <v>1421292</v>
      </c>
    </row>
    <row r="6401" spans="1:4" x14ac:dyDescent="0.2">
      <c r="A6401">
        <v>6400</v>
      </c>
      <c r="B6401">
        <v>13819178</v>
      </c>
      <c r="C6401">
        <v>437245</v>
      </c>
      <c r="D6401">
        <v>1253495</v>
      </c>
    </row>
    <row r="6402" spans="1:4" x14ac:dyDescent="0.2">
      <c r="A6402">
        <v>6401</v>
      </c>
      <c r="B6402">
        <v>13633635</v>
      </c>
      <c r="C6402">
        <v>399371</v>
      </c>
      <c r="D6402">
        <v>1203005</v>
      </c>
    </row>
    <row r="6403" spans="1:4" x14ac:dyDescent="0.2">
      <c r="A6403">
        <v>6402</v>
      </c>
      <c r="B6403">
        <v>14909328</v>
      </c>
      <c r="C6403">
        <v>364828</v>
      </c>
      <c r="D6403">
        <v>1098829</v>
      </c>
    </row>
    <row r="6404" spans="1:4" x14ac:dyDescent="0.2">
      <c r="A6404">
        <v>6403</v>
      </c>
      <c r="B6404">
        <v>12753107</v>
      </c>
      <c r="C6404">
        <v>364272</v>
      </c>
      <c r="D6404">
        <v>1176469</v>
      </c>
    </row>
    <row r="6405" spans="1:4" x14ac:dyDescent="0.2">
      <c r="A6405">
        <v>6404</v>
      </c>
      <c r="B6405">
        <v>14162631</v>
      </c>
      <c r="C6405">
        <v>446358</v>
      </c>
      <c r="D6405">
        <v>1515915</v>
      </c>
    </row>
    <row r="6406" spans="1:4" x14ac:dyDescent="0.2">
      <c r="A6406">
        <v>6405</v>
      </c>
      <c r="B6406">
        <v>13327787</v>
      </c>
      <c r="C6406">
        <v>421830</v>
      </c>
      <c r="D6406">
        <v>1028482</v>
      </c>
    </row>
    <row r="6407" spans="1:4" x14ac:dyDescent="0.2">
      <c r="A6407">
        <v>6406</v>
      </c>
      <c r="B6407">
        <v>12596563</v>
      </c>
      <c r="C6407">
        <v>345666</v>
      </c>
      <c r="D6407">
        <v>1162743</v>
      </c>
    </row>
    <row r="6408" spans="1:4" x14ac:dyDescent="0.2">
      <c r="A6408">
        <v>6407</v>
      </c>
      <c r="B6408">
        <v>12674390</v>
      </c>
      <c r="C6408">
        <v>433789</v>
      </c>
      <c r="D6408">
        <v>1182532</v>
      </c>
    </row>
    <row r="6409" spans="1:4" x14ac:dyDescent="0.2">
      <c r="A6409">
        <v>6408</v>
      </c>
      <c r="B6409">
        <v>13706614</v>
      </c>
      <c r="C6409">
        <v>438869</v>
      </c>
      <c r="D6409">
        <v>1237605</v>
      </c>
    </row>
    <row r="6410" spans="1:4" x14ac:dyDescent="0.2">
      <c r="A6410">
        <v>6409</v>
      </c>
      <c r="B6410">
        <v>12583527</v>
      </c>
      <c r="C6410">
        <v>376237</v>
      </c>
      <c r="D6410">
        <v>1168815</v>
      </c>
    </row>
    <row r="6411" spans="1:4" x14ac:dyDescent="0.2">
      <c r="A6411">
        <v>6410</v>
      </c>
      <c r="B6411">
        <v>14790065</v>
      </c>
      <c r="C6411">
        <v>378260</v>
      </c>
      <c r="D6411">
        <v>1079744</v>
      </c>
    </row>
    <row r="6412" spans="1:4" x14ac:dyDescent="0.2">
      <c r="A6412">
        <v>6411</v>
      </c>
      <c r="B6412">
        <v>15477978</v>
      </c>
      <c r="C6412">
        <v>401338</v>
      </c>
      <c r="D6412">
        <v>1124293</v>
      </c>
    </row>
    <row r="6413" spans="1:4" x14ac:dyDescent="0.2">
      <c r="A6413">
        <v>6412</v>
      </c>
      <c r="B6413">
        <v>14747625</v>
      </c>
      <c r="C6413">
        <v>388274</v>
      </c>
      <c r="D6413">
        <v>1188701</v>
      </c>
    </row>
    <row r="6414" spans="1:4" x14ac:dyDescent="0.2">
      <c r="A6414">
        <v>6413</v>
      </c>
      <c r="B6414">
        <v>14401670</v>
      </c>
      <c r="C6414">
        <v>375788</v>
      </c>
      <c r="D6414">
        <v>1118695</v>
      </c>
    </row>
    <row r="6415" spans="1:4" x14ac:dyDescent="0.2">
      <c r="A6415">
        <v>6414</v>
      </c>
      <c r="B6415">
        <v>13776805</v>
      </c>
      <c r="C6415">
        <v>337170</v>
      </c>
      <c r="D6415">
        <v>1257668</v>
      </c>
    </row>
    <row r="6416" spans="1:4" x14ac:dyDescent="0.2">
      <c r="A6416">
        <v>6415</v>
      </c>
      <c r="B6416">
        <v>13795044</v>
      </c>
      <c r="C6416">
        <v>428541</v>
      </c>
      <c r="D6416">
        <v>1338303</v>
      </c>
    </row>
    <row r="6417" spans="1:4" x14ac:dyDescent="0.2">
      <c r="A6417">
        <v>6416</v>
      </c>
      <c r="B6417">
        <v>12510226</v>
      </c>
      <c r="C6417">
        <v>423228</v>
      </c>
      <c r="D6417">
        <v>1026767</v>
      </c>
    </row>
    <row r="6418" spans="1:4" x14ac:dyDescent="0.2">
      <c r="A6418">
        <v>6417</v>
      </c>
      <c r="B6418">
        <v>13217961</v>
      </c>
      <c r="C6418">
        <v>364525</v>
      </c>
      <c r="D6418">
        <v>1106957</v>
      </c>
    </row>
    <row r="6419" spans="1:4" x14ac:dyDescent="0.2">
      <c r="A6419">
        <v>6418</v>
      </c>
      <c r="B6419">
        <v>13251647</v>
      </c>
      <c r="C6419">
        <v>383205</v>
      </c>
      <c r="D6419">
        <v>1125022</v>
      </c>
    </row>
    <row r="6420" spans="1:4" x14ac:dyDescent="0.2">
      <c r="A6420">
        <v>6419</v>
      </c>
      <c r="B6420">
        <v>14437999</v>
      </c>
      <c r="C6420">
        <v>443935</v>
      </c>
      <c r="D6420">
        <v>1368445</v>
      </c>
    </row>
    <row r="6421" spans="1:4" x14ac:dyDescent="0.2">
      <c r="A6421">
        <v>6420</v>
      </c>
      <c r="B6421">
        <v>13995713</v>
      </c>
      <c r="C6421">
        <v>510874</v>
      </c>
      <c r="D6421">
        <v>1031542</v>
      </c>
    </row>
    <row r="6422" spans="1:4" x14ac:dyDescent="0.2">
      <c r="A6422">
        <v>6421</v>
      </c>
      <c r="B6422">
        <v>13617244</v>
      </c>
      <c r="C6422">
        <v>337844</v>
      </c>
      <c r="D6422">
        <v>1029899</v>
      </c>
    </row>
    <row r="6423" spans="1:4" x14ac:dyDescent="0.2">
      <c r="A6423">
        <v>6422</v>
      </c>
      <c r="B6423">
        <v>14101813</v>
      </c>
      <c r="C6423">
        <v>376872</v>
      </c>
      <c r="D6423">
        <v>1198369</v>
      </c>
    </row>
    <row r="6424" spans="1:4" x14ac:dyDescent="0.2">
      <c r="A6424">
        <v>6423</v>
      </c>
      <c r="B6424">
        <v>13707438</v>
      </c>
      <c r="C6424">
        <v>344314</v>
      </c>
      <c r="D6424">
        <v>1074997</v>
      </c>
    </row>
    <row r="6425" spans="1:4" x14ac:dyDescent="0.2">
      <c r="A6425">
        <v>6424</v>
      </c>
      <c r="B6425">
        <v>12956722</v>
      </c>
      <c r="C6425">
        <v>356462</v>
      </c>
      <c r="D6425">
        <v>1220077</v>
      </c>
    </row>
    <row r="6426" spans="1:4" x14ac:dyDescent="0.2">
      <c r="A6426">
        <v>6425</v>
      </c>
      <c r="B6426">
        <v>13060428</v>
      </c>
      <c r="C6426">
        <v>363125</v>
      </c>
      <c r="D6426">
        <v>1089340</v>
      </c>
    </row>
    <row r="6427" spans="1:4" x14ac:dyDescent="0.2">
      <c r="A6427">
        <v>6426</v>
      </c>
      <c r="B6427">
        <v>13588486</v>
      </c>
      <c r="C6427">
        <v>351090</v>
      </c>
      <c r="D6427">
        <v>1028163</v>
      </c>
    </row>
    <row r="6428" spans="1:4" x14ac:dyDescent="0.2">
      <c r="A6428">
        <v>6427</v>
      </c>
      <c r="B6428">
        <v>12676390</v>
      </c>
      <c r="C6428">
        <v>344688</v>
      </c>
      <c r="D6428">
        <v>1111546</v>
      </c>
    </row>
    <row r="6429" spans="1:4" x14ac:dyDescent="0.2">
      <c r="A6429">
        <v>6428</v>
      </c>
      <c r="B6429">
        <v>13362703</v>
      </c>
      <c r="C6429">
        <v>337180</v>
      </c>
      <c r="D6429">
        <v>1175042</v>
      </c>
    </row>
    <row r="6430" spans="1:4" x14ac:dyDescent="0.2">
      <c r="A6430">
        <v>6429</v>
      </c>
      <c r="B6430">
        <v>12916818</v>
      </c>
      <c r="C6430">
        <v>427077</v>
      </c>
      <c r="D6430">
        <v>1260884</v>
      </c>
    </row>
    <row r="6431" spans="1:4" x14ac:dyDescent="0.2">
      <c r="A6431">
        <v>6430</v>
      </c>
      <c r="B6431">
        <v>13920276</v>
      </c>
      <c r="C6431">
        <v>368553</v>
      </c>
      <c r="D6431">
        <v>1095785</v>
      </c>
    </row>
    <row r="6432" spans="1:4" x14ac:dyDescent="0.2">
      <c r="A6432">
        <v>6431</v>
      </c>
      <c r="B6432">
        <v>14951247</v>
      </c>
      <c r="C6432">
        <v>376452</v>
      </c>
      <c r="D6432">
        <v>1150812</v>
      </c>
    </row>
    <row r="6433" spans="1:4" x14ac:dyDescent="0.2">
      <c r="A6433">
        <v>6432</v>
      </c>
      <c r="B6433">
        <v>12843139</v>
      </c>
      <c r="C6433">
        <v>356024</v>
      </c>
      <c r="D6433">
        <v>1192629</v>
      </c>
    </row>
    <row r="6434" spans="1:4" x14ac:dyDescent="0.2">
      <c r="A6434">
        <v>6433</v>
      </c>
      <c r="B6434">
        <v>12478188</v>
      </c>
      <c r="C6434">
        <v>346583</v>
      </c>
      <c r="D6434">
        <v>1107103</v>
      </c>
    </row>
    <row r="6435" spans="1:4" x14ac:dyDescent="0.2">
      <c r="A6435">
        <v>6434</v>
      </c>
      <c r="B6435">
        <v>14726709</v>
      </c>
      <c r="C6435">
        <v>426913</v>
      </c>
      <c r="D6435">
        <v>1280041</v>
      </c>
    </row>
    <row r="6436" spans="1:4" x14ac:dyDescent="0.2">
      <c r="A6436">
        <v>6435</v>
      </c>
      <c r="B6436">
        <v>14696270</v>
      </c>
      <c r="C6436">
        <v>355195</v>
      </c>
      <c r="D6436">
        <v>1083369</v>
      </c>
    </row>
    <row r="6437" spans="1:4" x14ac:dyDescent="0.2">
      <c r="A6437">
        <v>6436</v>
      </c>
      <c r="B6437">
        <v>12876097</v>
      </c>
      <c r="C6437">
        <v>335998</v>
      </c>
      <c r="D6437">
        <v>1030529</v>
      </c>
    </row>
    <row r="6438" spans="1:4" x14ac:dyDescent="0.2">
      <c r="A6438">
        <v>6437</v>
      </c>
      <c r="B6438">
        <v>12938726</v>
      </c>
      <c r="C6438">
        <v>355883</v>
      </c>
      <c r="D6438">
        <v>1108979</v>
      </c>
    </row>
    <row r="6439" spans="1:4" x14ac:dyDescent="0.2">
      <c r="A6439">
        <v>6438</v>
      </c>
      <c r="B6439">
        <v>14305309</v>
      </c>
      <c r="C6439">
        <v>537901</v>
      </c>
      <c r="D6439">
        <v>1293116</v>
      </c>
    </row>
    <row r="6440" spans="1:4" x14ac:dyDescent="0.2">
      <c r="A6440">
        <v>6439</v>
      </c>
      <c r="B6440">
        <v>15524788</v>
      </c>
      <c r="C6440">
        <v>529356</v>
      </c>
      <c r="D6440">
        <v>1454408</v>
      </c>
    </row>
    <row r="6441" spans="1:4" x14ac:dyDescent="0.2">
      <c r="A6441">
        <v>6440</v>
      </c>
      <c r="B6441">
        <v>14401713</v>
      </c>
      <c r="C6441">
        <v>346598</v>
      </c>
      <c r="D6441">
        <v>1067588</v>
      </c>
    </row>
    <row r="6442" spans="1:4" x14ac:dyDescent="0.2">
      <c r="A6442">
        <v>6441</v>
      </c>
      <c r="B6442">
        <v>16894095</v>
      </c>
      <c r="C6442">
        <v>346663</v>
      </c>
      <c r="D6442">
        <v>1071900</v>
      </c>
    </row>
    <row r="6443" spans="1:4" x14ac:dyDescent="0.2">
      <c r="A6443">
        <v>6442</v>
      </c>
      <c r="B6443">
        <v>14308635</v>
      </c>
      <c r="C6443">
        <v>362026</v>
      </c>
      <c r="D6443">
        <v>1069588</v>
      </c>
    </row>
    <row r="6444" spans="1:4" x14ac:dyDescent="0.2">
      <c r="A6444">
        <v>6443</v>
      </c>
      <c r="B6444">
        <v>13347986</v>
      </c>
      <c r="C6444">
        <v>355033</v>
      </c>
      <c r="D6444">
        <v>1214939</v>
      </c>
    </row>
    <row r="6445" spans="1:4" x14ac:dyDescent="0.2">
      <c r="A6445">
        <v>6444</v>
      </c>
      <c r="B6445">
        <v>15218096</v>
      </c>
      <c r="C6445">
        <v>427771</v>
      </c>
      <c r="D6445">
        <v>1400600</v>
      </c>
    </row>
    <row r="6446" spans="1:4" x14ac:dyDescent="0.2">
      <c r="A6446">
        <v>6445</v>
      </c>
      <c r="B6446">
        <v>13729768</v>
      </c>
      <c r="C6446">
        <v>433496</v>
      </c>
      <c r="D6446">
        <v>1163584</v>
      </c>
    </row>
    <row r="6447" spans="1:4" x14ac:dyDescent="0.2">
      <c r="A6447">
        <v>6446</v>
      </c>
      <c r="B6447">
        <v>14740654</v>
      </c>
      <c r="C6447">
        <v>472530</v>
      </c>
      <c r="D6447">
        <v>1333510</v>
      </c>
    </row>
    <row r="6448" spans="1:4" x14ac:dyDescent="0.2">
      <c r="A6448">
        <v>6447</v>
      </c>
      <c r="B6448">
        <v>12786613</v>
      </c>
      <c r="C6448">
        <v>355524</v>
      </c>
      <c r="D6448">
        <v>1094377</v>
      </c>
    </row>
    <row r="6449" spans="1:4" x14ac:dyDescent="0.2">
      <c r="A6449">
        <v>6448</v>
      </c>
      <c r="B6449">
        <v>13689440</v>
      </c>
      <c r="C6449">
        <v>387872</v>
      </c>
      <c r="D6449">
        <v>1234918</v>
      </c>
    </row>
    <row r="6450" spans="1:4" x14ac:dyDescent="0.2">
      <c r="A6450">
        <v>6449</v>
      </c>
      <c r="B6450">
        <v>16161099</v>
      </c>
      <c r="C6450">
        <v>465584</v>
      </c>
      <c r="D6450">
        <v>1420341</v>
      </c>
    </row>
    <row r="6451" spans="1:4" x14ac:dyDescent="0.2">
      <c r="A6451">
        <v>6450</v>
      </c>
      <c r="B6451">
        <v>15029251</v>
      </c>
      <c r="C6451">
        <v>391865</v>
      </c>
      <c r="D6451">
        <v>1115504</v>
      </c>
    </row>
    <row r="6452" spans="1:4" x14ac:dyDescent="0.2">
      <c r="A6452">
        <v>6451</v>
      </c>
      <c r="B6452">
        <v>13355391</v>
      </c>
      <c r="C6452">
        <v>344409</v>
      </c>
      <c r="D6452">
        <v>1117436</v>
      </c>
    </row>
    <row r="6453" spans="1:4" x14ac:dyDescent="0.2">
      <c r="A6453">
        <v>6452</v>
      </c>
      <c r="B6453">
        <v>13028880</v>
      </c>
      <c r="C6453">
        <v>357242</v>
      </c>
      <c r="D6453">
        <v>1063130</v>
      </c>
    </row>
    <row r="6454" spans="1:4" x14ac:dyDescent="0.2">
      <c r="A6454">
        <v>6453</v>
      </c>
      <c r="B6454">
        <v>15022943</v>
      </c>
      <c r="C6454">
        <v>356897</v>
      </c>
      <c r="D6454">
        <v>1084163</v>
      </c>
    </row>
    <row r="6455" spans="1:4" x14ac:dyDescent="0.2">
      <c r="A6455">
        <v>6454</v>
      </c>
      <c r="B6455">
        <v>12663677</v>
      </c>
      <c r="C6455">
        <v>344979</v>
      </c>
      <c r="D6455">
        <v>1098665</v>
      </c>
    </row>
    <row r="6456" spans="1:4" x14ac:dyDescent="0.2">
      <c r="A6456">
        <v>6455</v>
      </c>
      <c r="B6456">
        <v>12757306</v>
      </c>
      <c r="C6456">
        <v>335802</v>
      </c>
      <c r="D6456">
        <v>1032634</v>
      </c>
    </row>
    <row r="6457" spans="1:4" x14ac:dyDescent="0.2">
      <c r="A6457">
        <v>6456</v>
      </c>
      <c r="B6457">
        <v>13042145</v>
      </c>
      <c r="C6457">
        <v>371022</v>
      </c>
      <c r="D6457">
        <v>1064871</v>
      </c>
    </row>
    <row r="6458" spans="1:4" x14ac:dyDescent="0.2">
      <c r="A6458">
        <v>6457</v>
      </c>
      <c r="B6458">
        <v>13314641</v>
      </c>
      <c r="C6458">
        <v>365628</v>
      </c>
      <c r="D6458">
        <v>1224142</v>
      </c>
    </row>
    <row r="6459" spans="1:4" x14ac:dyDescent="0.2">
      <c r="A6459">
        <v>6458</v>
      </c>
      <c r="B6459">
        <v>12513539</v>
      </c>
      <c r="C6459">
        <v>353719</v>
      </c>
      <c r="D6459">
        <v>1068432</v>
      </c>
    </row>
    <row r="6460" spans="1:4" x14ac:dyDescent="0.2">
      <c r="A6460">
        <v>6459</v>
      </c>
      <c r="B6460">
        <v>13092185</v>
      </c>
      <c r="C6460">
        <v>357090</v>
      </c>
      <c r="D6460">
        <v>1098174</v>
      </c>
    </row>
    <row r="6461" spans="1:4" x14ac:dyDescent="0.2">
      <c r="A6461">
        <v>6460</v>
      </c>
      <c r="B6461">
        <v>14282382</v>
      </c>
      <c r="C6461">
        <v>401049</v>
      </c>
      <c r="D6461">
        <v>1199296</v>
      </c>
    </row>
    <row r="6462" spans="1:4" x14ac:dyDescent="0.2">
      <c r="A6462">
        <v>6461</v>
      </c>
      <c r="B6462">
        <v>12843896</v>
      </c>
      <c r="C6462">
        <v>571386</v>
      </c>
      <c r="D6462">
        <v>1064457</v>
      </c>
    </row>
    <row r="6463" spans="1:4" x14ac:dyDescent="0.2">
      <c r="A6463">
        <v>6462</v>
      </c>
      <c r="B6463">
        <v>14203117</v>
      </c>
      <c r="C6463">
        <v>357637</v>
      </c>
      <c r="D6463">
        <v>1076966</v>
      </c>
    </row>
    <row r="6464" spans="1:4" x14ac:dyDescent="0.2">
      <c r="A6464">
        <v>6463</v>
      </c>
      <c r="B6464">
        <v>12408984</v>
      </c>
      <c r="C6464">
        <v>345104</v>
      </c>
      <c r="D6464">
        <v>1074510</v>
      </c>
    </row>
    <row r="6465" spans="1:4" x14ac:dyDescent="0.2">
      <c r="A6465">
        <v>6464</v>
      </c>
      <c r="B6465">
        <v>12946572</v>
      </c>
      <c r="C6465">
        <v>391489</v>
      </c>
      <c r="D6465">
        <v>1238064</v>
      </c>
    </row>
    <row r="6466" spans="1:4" x14ac:dyDescent="0.2">
      <c r="A6466">
        <v>6465</v>
      </c>
      <c r="B6466">
        <v>12934568</v>
      </c>
      <c r="C6466">
        <v>350000</v>
      </c>
      <c r="D6466">
        <v>1062922</v>
      </c>
    </row>
    <row r="6467" spans="1:4" x14ac:dyDescent="0.2">
      <c r="A6467">
        <v>6466</v>
      </c>
      <c r="B6467">
        <v>13527814</v>
      </c>
      <c r="C6467">
        <v>354216</v>
      </c>
      <c r="D6467">
        <v>1095952</v>
      </c>
    </row>
    <row r="6468" spans="1:4" x14ac:dyDescent="0.2">
      <c r="A6468">
        <v>6467</v>
      </c>
      <c r="B6468">
        <v>16866113</v>
      </c>
      <c r="C6468">
        <v>512958</v>
      </c>
      <c r="D6468">
        <v>1352016</v>
      </c>
    </row>
    <row r="6469" spans="1:4" x14ac:dyDescent="0.2">
      <c r="A6469">
        <v>6468</v>
      </c>
      <c r="B6469">
        <v>13919770</v>
      </c>
      <c r="C6469">
        <v>376905</v>
      </c>
      <c r="D6469">
        <v>1165004</v>
      </c>
    </row>
    <row r="6470" spans="1:4" x14ac:dyDescent="0.2">
      <c r="A6470">
        <v>6469</v>
      </c>
      <c r="B6470">
        <v>13846953</v>
      </c>
      <c r="C6470">
        <v>378610</v>
      </c>
      <c r="D6470">
        <v>1127545</v>
      </c>
    </row>
    <row r="6471" spans="1:4" x14ac:dyDescent="0.2">
      <c r="A6471">
        <v>6470</v>
      </c>
      <c r="B6471">
        <v>13238597</v>
      </c>
      <c r="C6471">
        <v>336132</v>
      </c>
      <c r="D6471">
        <v>1036427</v>
      </c>
    </row>
    <row r="6472" spans="1:4" x14ac:dyDescent="0.2">
      <c r="A6472">
        <v>6471</v>
      </c>
      <c r="B6472">
        <v>12710782</v>
      </c>
      <c r="C6472">
        <v>375010</v>
      </c>
      <c r="D6472">
        <v>1137565</v>
      </c>
    </row>
    <row r="6473" spans="1:4" x14ac:dyDescent="0.2">
      <c r="A6473">
        <v>6472</v>
      </c>
      <c r="B6473">
        <v>13151193</v>
      </c>
      <c r="C6473">
        <v>346062</v>
      </c>
      <c r="D6473">
        <v>1067066</v>
      </c>
    </row>
    <row r="6474" spans="1:4" x14ac:dyDescent="0.2">
      <c r="A6474">
        <v>6473</v>
      </c>
      <c r="B6474">
        <v>13072325</v>
      </c>
      <c r="C6474">
        <v>336148</v>
      </c>
      <c r="D6474">
        <v>1101084</v>
      </c>
    </row>
    <row r="6475" spans="1:4" x14ac:dyDescent="0.2">
      <c r="A6475">
        <v>6474</v>
      </c>
      <c r="B6475">
        <v>12797225</v>
      </c>
      <c r="C6475">
        <v>388579</v>
      </c>
      <c r="D6475">
        <v>1127281</v>
      </c>
    </row>
    <row r="6476" spans="1:4" x14ac:dyDescent="0.2">
      <c r="A6476">
        <v>6475</v>
      </c>
      <c r="B6476">
        <v>13509430</v>
      </c>
      <c r="C6476">
        <v>357564</v>
      </c>
      <c r="D6476">
        <v>1101660</v>
      </c>
    </row>
    <row r="6477" spans="1:4" x14ac:dyDescent="0.2">
      <c r="A6477">
        <v>6476</v>
      </c>
      <c r="B6477">
        <v>14726359</v>
      </c>
      <c r="C6477">
        <v>356939</v>
      </c>
      <c r="D6477">
        <v>1089650</v>
      </c>
    </row>
    <row r="6478" spans="1:4" x14ac:dyDescent="0.2">
      <c r="A6478">
        <v>6477</v>
      </c>
      <c r="B6478">
        <v>13257884</v>
      </c>
      <c r="C6478">
        <v>346060</v>
      </c>
      <c r="D6478">
        <v>1074645</v>
      </c>
    </row>
    <row r="6479" spans="1:4" x14ac:dyDescent="0.2">
      <c r="A6479">
        <v>6478</v>
      </c>
      <c r="B6479">
        <v>15880687</v>
      </c>
      <c r="C6479">
        <v>473072</v>
      </c>
      <c r="D6479">
        <v>1401323</v>
      </c>
    </row>
    <row r="6480" spans="1:4" x14ac:dyDescent="0.2">
      <c r="A6480">
        <v>6479</v>
      </c>
      <c r="B6480">
        <v>14007437</v>
      </c>
      <c r="C6480">
        <v>420377</v>
      </c>
      <c r="D6480">
        <v>1376782</v>
      </c>
    </row>
    <row r="6481" spans="1:4" x14ac:dyDescent="0.2">
      <c r="A6481">
        <v>6480</v>
      </c>
      <c r="B6481">
        <v>15595345</v>
      </c>
      <c r="C6481">
        <v>443915</v>
      </c>
      <c r="D6481">
        <v>1478043</v>
      </c>
    </row>
    <row r="6482" spans="1:4" x14ac:dyDescent="0.2">
      <c r="A6482">
        <v>6481</v>
      </c>
      <c r="B6482">
        <v>13703125</v>
      </c>
      <c r="C6482">
        <v>336208</v>
      </c>
      <c r="D6482">
        <v>1038738</v>
      </c>
    </row>
    <row r="6483" spans="1:4" x14ac:dyDescent="0.2">
      <c r="A6483">
        <v>6482</v>
      </c>
      <c r="B6483">
        <v>12662323</v>
      </c>
      <c r="C6483">
        <v>338181</v>
      </c>
      <c r="D6483">
        <v>1311845</v>
      </c>
    </row>
    <row r="6484" spans="1:4" x14ac:dyDescent="0.2">
      <c r="A6484">
        <v>6483</v>
      </c>
      <c r="B6484">
        <v>13553962</v>
      </c>
      <c r="C6484">
        <v>455649</v>
      </c>
      <c r="D6484">
        <v>1304540</v>
      </c>
    </row>
    <row r="6485" spans="1:4" x14ac:dyDescent="0.2">
      <c r="A6485">
        <v>6484</v>
      </c>
      <c r="B6485">
        <v>14376504</v>
      </c>
      <c r="C6485">
        <v>430051</v>
      </c>
      <c r="D6485">
        <v>1392703</v>
      </c>
    </row>
    <row r="6486" spans="1:4" x14ac:dyDescent="0.2">
      <c r="A6486">
        <v>6485</v>
      </c>
      <c r="B6486">
        <v>14629843</v>
      </c>
      <c r="C6486">
        <v>346734</v>
      </c>
      <c r="D6486">
        <v>1067328</v>
      </c>
    </row>
    <row r="6487" spans="1:4" x14ac:dyDescent="0.2">
      <c r="A6487">
        <v>6486</v>
      </c>
      <c r="B6487">
        <v>12734008</v>
      </c>
      <c r="C6487">
        <v>347371</v>
      </c>
      <c r="D6487">
        <v>1068909</v>
      </c>
    </row>
    <row r="6488" spans="1:4" x14ac:dyDescent="0.2">
      <c r="A6488">
        <v>6487</v>
      </c>
      <c r="B6488">
        <v>14363370</v>
      </c>
      <c r="C6488">
        <v>362160</v>
      </c>
      <c r="D6488">
        <v>1093576</v>
      </c>
    </row>
    <row r="6489" spans="1:4" x14ac:dyDescent="0.2">
      <c r="A6489">
        <v>6488</v>
      </c>
      <c r="B6489">
        <v>15510148</v>
      </c>
      <c r="C6489">
        <v>448272</v>
      </c>
      <c r="D6489">
        <v>1358120</v>
      </c>
    </row>
    <row r="6490" spans="1:4" x14ac:dyDescent="0.2">
      <c r="A6490">
        <v>6489</v>
      </c>
      <c r="B6490">
        <v>13680992</v>
      </c>
      <c r="C6490">
        <v>418065</v>
      </c>
      <c r="D6490">
        <v>1156958</v>
      </c>
    </row>
    <row r="6491" spans="1:4" x14ac:dyDescent="0.2">
      <c r="A6491">
        <v>6490</v>
      </c>
      <c r="B6491">
        <v>13368825</v>
      </c>
      <c r="C6491">
        <v>372259</v>
      </c>
      <c r="D6491">
        <v>1097116</v>
      </c>
    </row>
    <row r="6492" spans="1:4" x14ac:dyDescent="0.2">
      <c r="A6492">
        <v>6491</v>
      </c>
      <c r="B6492">
        <v>13921079</v>
      </c>
      <c r="C6492">
        <v>378536</v>
      </c>
      <c r="D6492">
        <v>1166668</v>
      </c>
    </row>
    <row r="6493" spans="1:4" x14ac:dyDescent="0.2">
      <c r="A6493">
        <v>6492</v>
      </c>
      <c r="B6493">
        <v>14718974</v>
      </c>
      <c r="C6493">
        <v>402822</v>
      </c>
      <c r="D6493">
        <v>1444131</v>
      </c>
    </row>
    <row r="6494" spans="1:4" x14ac:dyDescent="0.2">
      <c r="A6494">
        <v>6493</v>
      </c>
      <c r="B6494">
        <v>13708188</v>
      </c>
      <c r="C6494">
        <v>483328</v>
      </c>
      <c r="D6494">
        <v>1096112</v>
      </c>
    </row>
    <row r="6495" spans="1:4" x14ac:dyDescent="0.2">
      <c r="A6495">
        <v>6494</v>
      </c>
      <c r="B6495">
        <v>13625983</v>
      </c>
      <c r="C6495">
        <v>398095</v>
      </c>
      <c r="D6495">
        <v>1207012</v>
      </c>
    </row>
    <row r="6496" spans="1:4" x14ac:dyDescent="0.2">
      <c r="A6496">
        <v>6495</v>
      </c>
      <c r="B6496">
        <v>13188374</v>
      </c>
      <c r="C6496">
        <v>356115</v>
      </c>
      <c r="D6496">
        <v>1062785</v>
      </c>
    </row>
    <row r="6497" spans="1:4" x14ac:dyDescent="0.2">
      <c r="A6497">
        <v>6496</v>
      </c>
      <c r="B6497">
        <v>14224553</v>
      </c>
      <c r="C6497">
        <v>348712</v>
      </c>
      <c r="D6497">
        <v>1091600</v>
      </c>
    </row>
    <row r="6498" spans="1:4" x14ac:dyDescent="0.2">
      <c r="A6498">
        <v>6497</v>
      </c>
      <c r="B6498">
        <v>12941531</v>
      </c>
      <c r="C6498">
        <v>345699</v>
      </c>
      <c r="D6498">
        <v>1069734</v>
      </c>
    </row>
    <row r="6499" spans="1:4" x14ac:dyDescent="0.2">
      <c r="A6499">
        <v>6498</v>
      </c>
      <c r="B6499">
        <v>12948637</v>
      </c>
      <c r="C6499">
        <v>376273</v>
      </c>
      <c r="D6499">
        <v>1174569</v>
      </c>
    </row>
    <row r="6500" spans="1:4" x14ac:dyDescent="0.2">
      <c r="A6500">
        <v>6499</v>
      </c>
      <c r="B6500">
        <v>12435172</v>
      </c>
      <c r="C6500">
        <v>347389</v>
      </c>
      <c r="D6500">
        <v>1077519</v>
      </c>
    </row>
    <row r="6501" spans="1:4" x14ac:dyDescent="0.2">
      <c r="A6501">
        <v>6500</v>
      </c>
      <c r="B6501">
        <v>13699448</v>
      </c>
      <c r="C6501">
        <v>336595</v>
      </c>
      <c r="D6501">
        <v>1063702</v>
      </c>
    </row>
    <row r="6502" spans="1:4" x14ac:dyDescent="0.2">
      <c r="A6502">
        <v>6501</v>
      </c>
      <c r="B6502">
        <v>13438538</v>
      </c>
      <c r="C6502">
        <v>389484</v>
      </c>
      <c r="D6502">
        <v>1209671</v>
      </c>
    </row>
    <row r="6503" spans="1:4" x14ac:dyDescent="0.2">
      <c r="A6503">
        <v>6502</v>
      </c>
      <c r="B6503">
        <v>13937643</v>
      </c>
      <c r="C6503">
        <v>452971</v>
      </c>
      <c r="D6503">
        <v>1209379</v>
      </c>
    </row>
    <row r="6504" spans="1:4" x14ac:dyDescent="0.2">
      <c r="A6504">
        <v>6503</v>
      </c>
      <c r="B6504">
        <v>15124613</v>
      </c>
      <c r="C6504">
        <v>339146</v>
      </c>
      <c r="D6504">
        <v>1114369</v>
      </c>
    </row>
    <row r="6505" spans="1:4" x14ac:dyDescent="0.2">
      <c r="A6505">
        <v>6504</v>
      </c>
      <c r="B6505">
        <v>12873144</v>
      </c>
      <c r="C6505">
        <v>348568</v>
      </c>
      <c r="D6505">
        <v>1349109</v>
      </c>
    </row>
    <row r="6506" spans="1:4" x14ac:dyDescent="0.2">
      <c r="A6506">
        <v>6505</v>
      </c>
      <c r="B6506">
        <v>14271582</v>
      </c>
      <c r="C6506">
        <v>384693</v>
      </c>
      <c r="D6506">
        <v>1210920</v>
      </c>
    </row>
    <row r="6507" spans="1:4" x14ac:dyDescent="0.2">
      <c r="A6507">
        <v>6506</v>
      </c>
      <c r="B6507">
        <v>13536821</v>
      </c>
      <c r="C6507">
        <v>390052</v>
      </c>
      <c r="D6507">
        <v>1206400</v>
      </c>
    </row>
    <row r="6508" spans="1:4" x14ac:dyDescent="0.2">
      <c r="A6508">
        <v>6507</v>
      </c>
      <c r="B6508">
        <v>12743107</v>
      </c>
      <c r="C6508">
        <v>369229</v>
      </c>
      <c r="D6508">
        <v>1139025</v>
      </c>
    </row>
    <row r="6509" spans="1:4" x14ac:dyDescent="0.2">
      <c r="A6509">
        <v>6508</v>
      </c>
      <c r="B6509">
        <v>12693220</v>
      </c>
      <c r="C6509">
        <v>413737</v>
      </c>
      <c r="D6509">
        <v>1111479</v>
      </c>
    </row>
    <row r="6510" spans="1:4" x14ac:dyDescent="0.2">
      <c r="A6510">
        <v>6509</v>
      </c>
      <c r="B6510">
        <v>12801920</v>
      </c>
      <c r="C6510">
        <v>336930</v>
      </c>
      <c r="D6510">
        <v>1043655</v>
      </c>
    </row>
    <row r="6511" spans="1:4" x14ac:dyDescent="0.2">
      <c r="A6511">
        <v>6510</v>
      </c>
      <c r="B6511">
        <v>12617952</v>
      </c>
      <c r="C6511">
        <v>346305</v>
      </c>
      <c r="D6511">
        <v>1075153</v>
      </c>
    </row>
    <row r="6512" spans="1:4" x14ac:dyDescent="0.2">
      <c r="A6512">
        <v>6511</v>
      </c>
      <c r="B6512">
        <v>15213419</v>
      </c>
      <c r="C6512">
        <v>433692</v>
      </c>
      <c r="D6512">
        <v>1238401</v>
      </c>
    </row>
    <row r="6513" spans="1:4" x14ac:dyDescent="0.2">
      <c r="A6513">
        <v>6512</v>
      </c>
      <c r="B6513">
        <v>14712091</v>
      </c>
      <c r="C6513">
        <v>460729</v>
      </c>
      <c r="D6513">
        <v>1410828</v>
      </c>
    </row>
    <row r="6514" spans="1:4" x14ac:dyDescent="0.2">
      <c r="A6514">
        <v>6513</v>
      </c>
      <c r="B6514">
        <v>14872915</v>
      </c>
      <c r="C6514">
        <v>426610</v>
      </c>
      <c r="D6514">
        <v>1266825</v>
      </c>
    </row>
    <row r="6515" spans="1:4" x14ac:dyDescent="0.2">
      <c r="A6515">
        <v>6514</v>
      </c>
      <c r="B6515">
        <v>16690738</v>
      </c>
      <c r="C6515">
        <v>421360</v>
      </c>
      <c r="D6515">
        <v>1422827</v>
      </c>
    </row>
    <row r="6516" spans="1:4" x14ac:dyDescent="0.2">
      <c r="A6516">
        <v>6515</v>
      </c>
      <c r="B6516">
        <v>14006242</v>
      </c>
      <c r="C6516">
        <v>376149</v>
      </c>
      <c r="D6516">
        <v>1147429</v>
      </c>
    </row>
    <row r="6517" spans="1:4" x14ac:dyDescent="0.2">
      <c r="A6517">
        <v>6516</v>
      </c>
      <c r="B6517">
        <v>12956364</v>
      </c>
      <c r="C6517">
        <v>337651</v>
      </c>
      <c r="D6517">
        <v>1044293</v>
      </c>
    </row>
    <row r="6518" spans="1:4" x14ac:dyDescent="0.2">
      <c r="A6518">
        <v>6517</v>
      </c>
      <c r="B6518">
        <v>13012343</v>
      </c>
      <c r="C6518">
        <v>336472</v>
      </c>
      <c r="D6518">
        <v>1044406</v>
      </c>
    </row>
    <row r="6519" spans="1:4" x14ac:dyDescent="0.2">
      <c r="A6519">
        <v>6518</v>
      </c>
      <c r="B6519">
        <v>13541880</v>
      </c>
      <c r="C6519">
        <v>350777</v>
      </c>
      <c r="D6519">
        <v>1157492</v>
      </c>
    </row>
    <row r="6520" spans="1:4" x14ac:dyDescent="0.2">
      <c r="A6520">
        <v>6519</v>
      </c>
      <c r="B6520">
        <v>14085664</v>
      </c>
      <c r="C6520">
        <v>406874</v>
      </c>
      <c r="D6520">
        <v>1231626</v>
      </c>
    </row>
    <row r="6521" spans="1:4" x14ac:dyDescent="0.2">
      <c r="A6521">
        <v>6520</v>
      </c>
      <c r="B6521">
        <v>14023759</v>
      </c>
      <c r="C6521">
        <v>346988</v>
      </c>
      <c r="D6521">
        <v>1151082</v>
      </c>
    </row>
    <row r="6522" spans="1:4" x14ac:dyDescent="0.2">
      <c r="A6522">
        <v>6521</v>
      </c>
      <c r="B6522">
        <v>14108135</v>
      </c>
      <c r="C6522">
        <v>336853</v>
      </c>
      <c r="D6522">
        <v>1211566</v>
      </c>
    </row>
    <row r="6523" spans="1:4" x14ac:dyDescent="0.2">
      <c r="A6523">
        <v>6522</v>
      </c>
      <c r="B6523">
        <v>12884861</v>
      </c>
      <c r="C6523">
        <v>336879</v>
      </c>
      <c r="D6523">
        <v>1073479</v>
      </c>
    </row>
    <row r="6524" spans="1:4" x14ac:dyDescent="0.2">
      <c r="A6524">
        <v>6523</v>
      </c>
      <c r="B6524">
        <v>13772208</v>
      </c>
      <c r="C6524">
        <v>335756</v>
      </c>
      <c r="D6524">
        <v>1044125</v>
      </c>
    </row>
    <row r="6525" spans="1:4" x14ac:dyDescent="0.2">
      <c r="A6525">
        <v>6524</v>
      </c>
      <c r="B6525">
        <v>14152847</v>
      </c>
      <c r="C6525">
        <v>345049</v>
      </c>
      <c r="D6525">
        <v>1075694</v>
      </c>
    </row>
    <row r="6526" spans="1:4" x14ac:dyDescent="0.2">
      <c r="A6526">
        <v>6525</v>
      </c>
      <c r="B6526">
        <v>13308505</v>
      </c>
      <c r="C6526">
        <v>401131</v>
      </c>
      <c r="D6526">
        <v>1247048</v>
      </c>
    </row>
    <row r="6527" spans="1:4" x14ac:dyDescent="0.2">
      <c r="A6527">
        <v>6526</v>
      </c>
      <c r="B6527">
        <v>13229425</v>
      </c>
      <c r="C6527">
        <v>463344</v>
      </c>
      <c r="D6527">
        <v>1262901</v>
      </c>
    </row>
    <row r="6528" spans="1:4" x14ac:dyDescent="0.2">
      <c r="A6528">
        <v>6527</v>
      </c>
      <c r="B6528">
        <v>13530806</v>
      </c>
      <c r="C6528">
        <v>335858</v>
      </c>
      <c r="D6528">
        <v>1082786</v>
      </c>
    </row>
    <row r="6529" spans="1:4" x14ac:dyDescent="0.2">
      <c r="A6529">
        <v>6528</v>
      </c>
      <c r="B6529">
        <v>15927301</v>
      </c>
      <c r="C6529">
        <v>376496</v>
      </c>
      <c r="D6529">
        <v>1171133</v>
      </c>
    </row>
    <row r="6530" spans="1:4" x14ac:dyDescent="0.2">
      <c r="A6530">
        <v>6529</v>
      </c>
      <c r="B6530">
        <v>14243702</v>
      </c>
      <c r="C6530">
        <v>366498</v>
      </c>
      <c r="D6530">
        <v>1175695</v>
      </c>
    </row>
    <row r="6531" spans="1:4" x14ac:dyDescent="0.2">
      <c r="A6531">
        <v>6530</v>
      </c>
      <c r="B6531">
        <v>13349337</v>
      </c>
      <c r="C6531">
        <v>504301</v>
      </c>
      <c r="D6531">
        <v>1419084</v>
      </c>
    </row>
    <row r="6532" spans="1:4" x14ac:dyDescent="0.2">
      <c r="A6532">
        <v>6531</v>
      </c>
      <c r="B6532">
        <v>14158670</v>
      </c>
      <c r="C6532">
        <v>375177</v>
      </c>
      <c r="D6532">
        <v>1135194</v>
      </c>
    </row>
    <row r="6533" spans="1:4" x14ac:dyDescent="0.2">
      <c r="A6533">
        <v>6532</v>
      </c>
      <c r="B6533">
        <v>13203460</v>
      </c>
      <c r="C6533">
        <v>402415</v>
      </c>
      <c r="D6533">
        <v>1277356</v>
      </c>
    </row>
    <row r="6534" spans="1:4" x14ac:dyDescent="0.2">
      <c r="A6534">
        <v>6533</v>
      </c>
      <c r="B6534">
        <v>13555711</v>
      </c>
      <c r="C6534">
        <v>336105</v>
      </c>
      <c r="D6534">
        <v>1049388</v>
      </c>
    </row>
    <row r="6535" spans="1:4" x14ac:dyDescent="0.2">
      <c r="A6535">
        <v>6534</v>
      </c>
      <c r="B6535">
        <v>13509416</v>
      </c>
      <c r="C6535">
        <v>346297</v>
      </c>
      <c r="D6535">
        <v>1075614</v>
      </c>
    </row>
    <row r="6536" spans="1:4" x14ac:dyDescent="0.2">
      <c r="A6536">
        <v>6535</v>
      </c>
      <c r="B6536">
        <v>13594286</v>
      </c>
      <c r="C6536">
        <v>448733</v>
      </c>
      <c r="D6536">
        <v>1254855</v>
      </c>
    </row>
    <row r="6537" spans="1:4" x14ac:dyDescent="0.2">
      <c r="A6537">
        <v>6536</v>
      </c>
      <c r="B6537">
        <v>12966287</v>
      </c>
      <c r="C6537">
        <v>469306</v>
      </c>
      <c r="D6537">
        <v>1314210</v>
      </c>
    </row>
    <row r="6538" spans="1:4" x14ac:dyDescent="0.2">
      <c r="A6538">
        <v>6537</v>
      </c>
      <c r="B6538">
        <v>13996777</v>
      </c>
      <c r="C6538">
        <v>390661</v>
      </c>
      <c r="D6538">
        <v>1168266</v>
      </c>
    </row>
    <row r="6539" spans="1:4" x14ac:dyDescent="0.2">
      <c r="A6539">
        <v>6538</v>
      </c>
      <c r="B6539">
        <v>14027591</v>
      </c>
      <c r="C6539">
        <v>336162</v>
      </c>
      <c r="D6539">
        <v>1101709</v>
      </c>
    </row>
    <row r="6540" spans="1:4" x14ac:dyDescent="0.2">
      <c r="A6540">
        <v>6539</v>
      </c>
      <c r="B6540">
        <v>13512089</v>
      </c>
      <c r="C6540">
        <v>348538</v>
      </c>
      <c r="D6540">
        <v>1149163</v>
      </c>
    </row>
    <row r="6541" spans="1:4" x14ac:dyDescent="0.2">
      <c r="A6541">
        <v>6540</v>
      </c>
      <c r="B6541">
        <v>15093031</v>
      </c>
      <c r="C6541">
        <v>366080</v>
      </c>
      <c r="D6541">
        <v>1274822</v>
      </c>
    </row>
    <row r="6542" spans="1:4" x14ac:dyDescent="0.2">
      <c r="A6542">
        <v>6541</v>
      </c>
      <c r="B6542">
        <v>14384613</v>
      </c>
      <c r="C6542">
        <v>345824</v>
      </c>
      <c r="D6542">
        <v>1077410</v>
      </c>
    </row>
    <row r="6543" spans="1:4" x14ac:dyDescent="0.2">
      <c r="A6543">
        <v>6542</v>
      </c>
      <c r="B6543">
        <v>15158780</v>
      </c>
      <c r="C6543">
        <v>392081</v>
      </c>
      <c r="D6543">
        <v>1148169</v>
      </c>
    </row>
    <row r="6544" spans="1:4" x14ac:dyDescent="0.2">
      <c r="A6544">
        <v>6543</v>
      </c>
      <c r="B6544">
        <v>14317552</v>
      </c>
      <c r="C6544">
        <v>346296</v>
      </c>
      <c r="D6544">
        <v>1082227</v>
      </c>
    </row>
    <row r="6545" spans="1:4" x14ac:dyDescent="0.2">
      <c r="A6545">
        <v>6544</v>
      </c>
      <c r="B6545">
        <v>12854482</v>
      </c>
      <c r="C6545">
        <v>408747</v>
      </c>
      <c r="D6545">
        <v>1196335</v>
      </c>
    </row>
    <row r="6546" spans="1:4" x14ac:dyDescent="0.2">
      <c r="A6546">
        <v>6545</v>
      </c>
      <c r="B6546">
        <v>13770142</v>
      </c>
      <c r="C6546">
        <v>405035</v>
      </c>
      <c r="D6546">
        <v>1367027</v>
      </c>
    </row>
    <row r="6547" spans="1:4" x14ac:dyDescent="0.2">
      <c r="A6547">
        <v>6546</v>
      </c>
      <c r="B6547">
        <v>13561766</v>
      </c>
      <c r="C6547">
        <v>336799</v>
      </c>
      <c r="D6547">
        <v>1055141</v>
      </c>
    </row>
    <row r="6548" spans="1:4" x14ac:dyDescent="0.2">
      <c r="A6548">
        <v>6547</v>
      </c>
      <c r="B6548">
        <v>13941966</v>
      </c>
      <c r="C6548">
        <v>438683</v>
      </c>
      <c r="D6548">
        <v>1259193</v>
      </c>
    </row>
    <row r="6549" spans="1:4" x14ac:dyDescent="0.2">
      <c r="A6549">
        <v>6548</v>
      </c>
      <c r="B6549">
        <v>13915738</v>
      </c>
      <c r="C6549">
        <v>346138</v>
      </c>
      <c r="D6549">
        <v>1085027</v>
      </c>
    </row>
    <row r="6550" spans="1:4" x14ac:dyDescent="0.2">
      <c r="A6550">
        <v>6549</v>
      </c>
      <c r="B6550">
        <v>13693633</v>
      </c>
      <c r="C6550">
        <v>360192</v>
      </c>
      <c r="D6550">
        <v>1143711</v>
      </c>
    </row>
    <row r="6551" spans="1:4" x14ac:dyDescent="0.2">
      <c r="A6551">
        <v>6550</v>
      </c>
      <c r="B6551">
        <v>13569856</v>
      </c>
      <c r="C6551">
        <v>336026</v>
      </c>
      <c r="D6551">
        <v>1050454</v>
      </c>
    </row>
    <row r="6552" spans="1:4" x14ac:dyDescent="0.2">
      <c r="A6552">
        <v>6551</v>
      </c>
      <c r="B6552">
        <v>15588677</v>
      </c>
      <c r="C6552">
        <v>457757</v>
      </c>
      <c r="D6552">
        <v>1338929</v>
      </c>
    </row>
    <row r="6553" spans="1:4" x14ac:dyDescent="0.2">
      <c r="A6553">
        <v>6552</v>
      </c>
      <c r="B6553">
        <v>16174261</v>
      </c>
      <c r="C6553">
        <v>430165</v>
      </c>
      <c r="D6553">
        <v>1342255</v>
      </c>
    </row>
    <row r="6554" spans="1:4" x14ac:dyDescent="0.2">
      <c r="A6554">
        <v>6553</v>
      </c>
      <c r="B6554">
        <v>14406260</v>
      </c>
      <c r="C6554">
        <v>336663</v>
      </c>
      <c r="D6554">
        <v>1105149</v>
      </c>
    </row>
    <row r="6555" spans="1:4" x14ac:dyDescent="0.2">
      <c r="A6555">
        <v>6554</v>
      </c>
      <c r="B6555">
        <v>14788069</v>
      </c>
      <c r="C6555">
        <v>342938</v>
      </c>
      <c r="D6555">
        <v>1062343</v>
      </c>
    </row>
    <row r="6556" spans="1:4" x14ac:dyDescent="0.2">
      <c r="A6556">
        <v>6555</v>
      </c>
      <c r="B6556">
        <v>13249883</v>
      </c>
      <c r="C6556">
        <v>413067</v>
      </c>
      <c r="D6556">
        <v>1379431</v>
      </c>
    </row>
    <row r="6557" spans="1:4" x14ac:dyDescent="0.2">
      <c r="A6557">
        <v>6556</v>
      </c>
      <c r="B6557">
        <v>13369332</v>
      </c>
      <c r="C6557">
        <v>389345</v>
      </c>
      <c r="D6557">
        <v>1238914</v>
      </c>
    </row>
    <row r="6558" spans="1:4" x14ac:dyDescent="0.2">
      <c r="A6558">
        <v>6557</v>
      </c>
      <c r="B6558">
        <v>14132597</v>
      </c>
      <c r="C6558">
        <v>424534</v>
      </c>
      <c r="D6558">
        <v>1372060</v>
      </c>
    </row>
    <row r="6559" spans="1:4" x14ac:dyDescent="0.2">
      <c r="A6559">
        <v>6558</v>
      </c>
      <c r="B6559">
        <v>13350277</v>
      </c>
      <c r="C6559">
        <v>346334</v>
      </c>
      <c r="D6559">
        <v>1083858</v>
      </c>
    </row>
    <row r="6560" spans="1:4" x14ac:dyDescent="0.2">
      <c r="A6560">
        <v>6559</v>
      </c>
      <c r="B6560">
        <v>13959006</v>
      </c>
      <c r="C6560">
        <v>954566</v>
      </c>
      <c r="D6560">
        <v>1129694</v>
      </c>
    </row>
    <row r="6561" spans="1:4" x14ac:dyDescent="0.2">
      <c r="A6561">
        <v>6560</v>
      </c>
      <c r="B6561">
        <v>13191048</v>
      </c>
      <c r="C6561">
        <v>398756</v>
      </c>
      <c r="D6561">
        <v>1144930</v>
      </c>
    </row>
    <row r="6562" spans="1:4" x14ac:dyDescent="0.2">
      <c r="A6562">
        <v>6561</v>
      </c>
      <c r="B6562">
        <v>13871800</v>
      </c>
      <c r="C6562">
        <v>347200</v>
      </c>
      <c r="D6562">
        <v>1085549</v>
      </c>
    </row>
    <row r="6563" spans="1:4" x14ac:dyDescent="0.2">
      <c r="A6563">
        <v>6562</v>
      </c>
      <c r="B6563">
        <v>13332828</v>
      </c>
      <c r="C6563">
        <v>337312</v>
      </c>
      <c r="D6563">
        <v>1195710</v>
      </c>
    </row>
    <row r="6564" spans="1:4" x14ac:dyDescent="0.2">
      <c r="A6564">
        <v>6563</v>
      </c>
      <c r="B6564">
        <v>13573981</v>
      </c>
      <c r="C6564">
        <v>395645</v>
      </c>
      <c r="D6564">
        <v>1052497</v>
      </c>
    </row>
    <row r="6565" spans="1:4" x14ac:dyDescent="0.2">
      <c r="A6565">
        <v>6564</v>
      </c>
      <c r="B6565">
        <v>13793644</v>
      </c>
      <c r="C6565">
        <v>374641</v>
      </c>
      <c r="D6565">
        <v>1190385</v>
      </c>
    </row>
    <row r="6566" spans="1:4" x14ac:dyDescent="0.2">
      <c r="A6566">
        <v>6565</v>
      </c>
      <c r="B6566">
        <v>12933346</v>
      </c>
      <c r="C6566">
        <v>336973</v>
      </c>
      <c r="D6566">
        <v>1309611</v>
      </c>
    </row>
    <row r="6567" spans="1:4" x14ac:dyDescent="0.2">
      <c r="A6567">
        <v>6566</v>
      </c>
      <c r="B6567">
        <v>13860683</v>
      </c>
      <c r="C6567">
        <v>373842</v>
      </c>
      <c r="D6567">
        <v>1212410</v>
      </c>
    </row>
    <row r="6568" spans="1:4" x14ac:dyDescent="0.2">
      <c r="A6568">
        <v>6567</v>
      </c>
      <c r="B6568">
        <v>13009784</v>
      </c>
      <c r="C6568">
        <v>375555</v>
      </c>
      <c r="D6568">
        <v>1134729</v>
      </c>
    </row>
    <row r="6569" spans="1:4" x14ac:dyDescent="0.2">
      <c r="A6569">
        <v>6568</v>
      </c>
      <c r="B6569">
        <v>12811218</v>
      </c>
      <c r="C6569">
        <v>345769</v>
      </c>
      <c r="D6569">
        <v>1096076</v>
      </c>
    </row>
    <row r="6570" spans="1:4" x14ac:dyDescent="0.2">
      <c r="A6570">
        <v>6569</v>
      </c>
      <c r="B6570">
        <v>14454240</v>
      </c>
      <c r="C6570">
        <v>379706</v>
      </c>
      <c r="D6570">
        <v>1259171</v>
      </c>
    </row>
    <row r="6571" spans="1:4" x14ac:dyDescent="0.2">
      <c r="A6571">
        <v>6570</v>
      </c>
      <c r="B6571">
        <v>13225905</v>
      </c>
      <c r="C6571">
        <v>336533</v>
      </c>
      <c r="D6571">
        <v>1208747</v>
      </c>
    </row>
    <row r="6572" spans="1:4" x14ac:dyDescent="0.2">
      <c r="A6572">
        <v>6571</v>
      </c>
      <c r="B6572">
        <v>13655570</v>
      </c>
      <c r="C6572">
        <v>389785</v>
      </c>
      <c r="D6572">
        <v>1102496</v>
      </c>
    </row>
    <row r="6573" spans="1:4" x14ac:dyDescent="0.2">
      <c r="A6573">
        <v>6572</v>
      </c>
      <c r="B6573">
        <v>14027515</v>
      </c>
      <c r="C6573">
        <v>346271</v>
      </c>
      <c r="D6573">
        <v>1084401</v>
      </c>
    </row>
    <row r="6574" spans="1:4" x14ac:dyDescent="0.2">
      <c r="A6574">
        <v>6573</v>
      </c>
      <c r="B6574">
        <v>14657342</v>
      </c>
      <c r="C6574">
        <v>402358</v>
      </c>
      <c r="D6574">
        <v>1257917</v>
      </c>
    </row>
    <row r="6575" spans="1:4" x14ac:dyDescent="0.2">
      <c r="A6575">
        <v>6574</v>
      </c>
      <c r="B6575">
        <v>14429791</v>
      </c>
      <c r="C6575">
        <v>445538</v>
      </c>
      <c r="D6575">
        <v>1347914</v>
      </c>
    </row>
    <row r="6576" spans="1:4" x14ac:dyDescent="0.2">
      <c r="A6576">
        <v>6575</v>
      </c>
      <c r="B6576">
        <v>15181337</v>
      </c>
      <c r="C6576">
        <v>389667</v>
      </c>
      <c r="D6576">
        <v>1204535</v>
      </c>
    </row>
    <row r="6577" spans="1:4" x14ac:dyDescent="0.2">
      <c r="A6577">
        <v>6576</v>
      </c>
      <c r="B6577">
        <v>14646810</v>
      </c>
      <c r="C6577">
        <v>347350</v>
      </c>
      <c r="D6577">
        <v>1085545</v>
      </c>
    </row>
    <row r="6578" spans="1:4" x14ac:dyDescent="0.2">
      <c r="A6578">
        <v>6577</v>
      </c>
      <c r="B6578">
        <v>13059835</v>
      </c>
      <c r="C6578">
        <v>519105</v>
      </c>
      <c r="D6578">
        <v>1258611</v>
      </c>
    </row>
    <row r="6579" spans="1:4" x14ac:dyDescent="0.2">
      <c r="A6579">
        <v>6578</v>
      </c>
      <c r="B6579">
        <v>14223557</v>
      </c>
      <c r="C6579">
        <v>428346</v>
      </c>
      <c r="D6579">
        <v>1260867</v>
      </c>
    </row>
    <row r="6580" spans="1:4" x14ac:dyDescent="0.2">
      <c r="A6580">
        <v>6579</v>
      </c>
      <c r="B6580">
        <v>15631582</v>
      </c>
      <c r="C6580">
        <v>445330</v>
      </c>
      <c r="D6580">
        <v>1442656</v>
      </c>
    </row>
    <row r="6581" spans="1:4" x14ac:dyDescent="0.2">
      <c r="A6581">
        <v>6580</v>
      </c>
      <c r="B6581">
        <v>14961935</v>
      </c>
      <c r="C6581">
        <v>336514</v>
      </c>
      <c r="D6581">
        <v>1087154</v>
      </c>
    </row>
    <row r="6582" spans="1:4" x14ac:dyDescent="0.2">
      <c r="A6582">
        <v>6581</v>
      </c>
      <c r="B6582">
        <v>13220197</v>
      </c>
      <c r="C6582">
        <v>345915</v>
      </c>
      <c r="D6582">
        <v>1125237</v>
      </c>
    </row>
    <row r="6583" spans="1:4" x14ac:dyDescent="0.2">
      <c r="A6583">
        <v>6582</v>
      </c>
      <c r="B6583">
        <v>14092052</v>
      </c>
      <c r="C6583">
        <v>347063</v>
      </c>
      <c r="D6583">
        <v>1089491</v>
      </c>
    </row>
    <row r="6584" spans="1:4" x14ac:dyDescent="0.2">
      <c r="A6584">
        <v>6583</v>
      </c>
      <c r="B6584">
        <v>13225409</v>
      </c>
      <c r="C6584">
        <v>381637</v>
      </c>
      <c r="D6584">
        <v>1159873</v>
      </c>
    </row>
    <row r="6585" spans="1:4" x14ac:dyDescent="0.2">
      <c r="A6585">
        <v>6584</v>
      </c>
      <c r="B6585">
        <v>13194131</v>
      </c>
      <c r="C6585">
        <v>346793</v>
      </c>
      <c r="D6585">
        <v>1148532</v>
      </c>
    </row>
    <row r="6586" spans="1:4" x14ac:dyDescent="0.2">
      <c r="A6586">
        <v>6585</v>
      </c>
      <c r="B6586">
        <v>15009757</v>
      </c>
      <c r="C6586">
        <v>353816</v>
      </c>
      <c r="D6586">
        <v>1096027</v>
      </c>
    </row>
    <row r="6587" spans="1:4" x14ac:dyDescent="0.2">
      <c r="A6587">
        <v>6586</v>
      </c>
      <c r="B6587">
        <v>13278826</v>
      </c>
      <c r="C6587">
        <v>345757</v>
      </c>
      <c r="D6587">
        <v>1087380</v>
      </c>
    </row>
    <row r="6588" spans="1:4" x14ac:dyDescent="0.2">
      <c r="A6588">
        <v>6587</v>
      </c>
      <c r="B6588">
        <v>15309438</v>
      </c>
      <c r="C6588">
        <v>415635</v>
      </c>
      <c r="D6588">
        <v>1260799</v>
      </c>
    </row>
    <row r="6589" spans="1:4" x14ac:dyDescent="0.2">
      <c r="A6589">
        <v>6588</v>
      </c>
      <c r="B6589">
        <v>13575804</v>
      </c>
      <c r="C6589">
        <v>389887</v>
      </c>
      <c r="D6589">
        <v>1277333</v>
      </c>
    </row>
    <row r="6590" spans="1:4" x14ac:dyDescent="0.2">
      <c r="A6590">
        <v>6589</v>
      </c>
      <c r="B6590">
        <v>15553994</v>
      </c>
      <c r="C6590">
        <v>444384</v>
      </c>
      <c r="D6590">
        <v>1382310</v>
      </c>
    </row>
    <row r="6591" spans="1:4" x14ac:dyDescent="0.2">
      <c r="A6591">
        <v>6590</v>
      </c>
      <c r="B6591">
        <v>15472645</v>
      </c>
      <c r="C6591">
        <v>455902</v>
      </c>
      <c r="D6591">
        <v>1299084</v>
      </c>
    </row>
    <row r="6592" spans="1:4" x14ac:dyDescent="0.2">
      <c r="A6592">
        <v>6591</v>
      </c>
      <c r="B6592">
        <v>15560554</v>
      </c>
      <c r="C6592">
        <v>346740</v>
      </c>
      <c r="D6592">
        <v>1232951</v>
      </c>
    </row>
    <row r="6593" spans="1:4" x14ac:dyDescent="0.2">
      <c r="A6593">
        <v>6592</v>
      </c>
      <c r="B6593">
        <v>13187062</v>
      </c>
      <c r="C6593">
        <v>410039</v>
      </c>
      <c r="D6593">
        <v>1250557</v>
      </c>
    </row>
    <row r="6594" spans="1:4" x14ac:dyDescent="0.2">
      <c r="A6594">
        <v>6593</v>
      </c>
      <c r="B6594">
        <v>13211453</v>
      </c>
      <c r="C6594">
        <v>345379</v>
      </c>
      <c r="D6594">
        <v>1086969</v>
      </c>
    </row>
    <row r="6595" spans="1:4" x14ac:dyDescent="0.2">
      <c r="A6595">
        <v>6594</v>
      </c>
      <c r="B6595">
        <v>13537711</v>
      </c>
      <c r="C6595">
        <v>401277</v>
      </c>
      <c r="D6595">
        <v>1312353</v>
      </c>
    </row>
    <row r="6596" spans="1:4" x14ac:dyDescent="0.2">
      <c r="A6596">
        <v>6595</v>
      </c>
      <c r="B6596">
        <v>14289335</v>
      </c>
      <c r="C6596">
        <v>381282</v>
      </c>
      <c r="D6596">
        <v>1393959</v>
      </c>
    </row>
    <row r="6597" spans="1:4" x14ac:dyDescent="0.2">
      <c r="A6597">
        <v>6596</v>
      </c>
      <c r="B6597">
        <v>13884830</v>
      </c>
      <c r="C6597">
        <v>336979</v>
      </c>
      <c r="D6597">
        <v>1143569</v>
      </c>
    </row>
    <row r="6598" spans="1:4" x14ac:dyDescent="0.2">
      <c r="A6598">
        <v>6597</v>
      </c>
      <c r="B6598">
        <v>16952655</v>
      </c>
      <c r="C6598">
        <v>425027</v>
      </c>
      <c r="D6598">
        <v>1357991</v>
      </c>
    </row>
    <row r="6599" spans="1:4" x14ac:dyDescent="0.2">
      <c r="A6599">
        <v>6598</v>
      </c>
      <c r="B6599">
        <v>17123010</v>
      </c>
      <c r="C6599">
        <v>402536</v>
      </c>
      <c r="D6599">
        <v>1222068</v>
      </c>
    </row>
    <row r="6600" spans="1:4" x14ac:dyDescent="0.2">
      <c r="A6600">
        <v>6599</v>
      </c>
      <c r="B6600">
        <v>13756894</v>
      </c>
      <c r="C6600">
        <v>368890</v>
      </c>
      <c r="D6600">
        <v>1139870</v>
      </c>
    </row>
    <row r="6601" spans="1:4" x14ac:dyDescent="0.2">
      <c r="A6601">
        <v>6600</v>
      </c>
      <c r="B6601">
        <v>13658197</v>
      </c>
      <c r="C6601">
        <v>368777</v>
      </c>
      <c r="D6601">
        <v>1290546</v>
      </c>
    </row>
    <row r="6602" spans="1:4" x14ac:dyDescent="0.2">
      <c r="A6602">
        <v>6601</v>
      </c>
      <c r="B6602">
        <v>13618358</v>
      </c>
      <c r="C6602">
        <v>347865</v>
      </c>
      <c r="D6602">
        <v>1088340</v>
      </c>
    </row>
    <row r="6603" spans="1:4" x14ac:dyDescent="0.2">
      <c r="A6603">
        <v>6602</v>
      </c>
      <c r="B6603">
        <v>13844848</v>
      </c>
      <c r="C6603">
        <v>411137</v>
      </c>
      <c r="D6603">
        <v>1275898</v>
      </c>
    </row>
    <row r="6604" spans="1:4" x14ac:dyDescent="0.2">
      <c r="A6604">
        <v>6603</v>
      </c>
      <c r="B6604">
        <v>13712044</v>
      </c>
      <c r="C6604">
        <v>416439</v>
      </c>
      <c r="D6604">
        <v>1324589</v>
      </c>
    </row>
    <row r="6605" spans="1:4" x14ac:dyDescent="0.2">
      <c r="A6605">
        <v>6604</v>
      </c>
      <c r="B6605">
        <v>15332866</v>
      </c>
      <c r="C6605">
        <v>474943</v>
      </c>
      <c r="D6605">
        <v>1396728</v>
      </c>
    </row>
    <row r="6606" spans="1:4" x14ac:dyDescent="0.2">
      <c r="A6606">
        <v>6605</v>
      </c>
      <c r="B6606">
        <v>15789684</v>
      </c>
      <c r="C6606">
        <v>337547</v>
      </c>
      <c r="D6606">
        <v>1060427</v>
      </c>
    </row>
    <row r="6607" spans="1:4" x14ac:dyDescent="0.2">
      <c r="A6607">
        <v>6606</v>
      </c>
      <c r="B6607">
        <v>13625841</v>
      </c>
      <c r="C6607">
        <v>359983</v>
      </c>
      <c r="D6607">
        <v>1111726</v>
      </c>
    </row>
    <row r="6608" spans="1:4" x14ac:dyDescent="0.2">
      <c r="A6608">
        <v>6607</v>
      </c>
      <c r="B6608">
        <v>14544769</v>
      </c>
      <c r="C6608">
        <v>381188</v>
      </c>
      <c r="D6608">
        <v>1129742</v>
      </c>
    </row>
    <row r="6609" spans="1:4" x14ac:dyDescent="0.2">
      <c r="A6609">
        <v>6608</v>
      </c>
      <c r="B6609">
        <v>13853965</v>
      </c>
      <c r="C6609">
        <v>362659</v>
      </c>
      <c r="D6609">
        <v>1253990</v>
      </c>
    </row>
    <row r="6610" spans="1:4" x14ac:dyDescent="0.2">
      <c r="A6610">
        <v>6609</v>
      </c>
      <c r="B6610">
        <v>13687292</v>
      </c>
      <c r="C6610">
        <v>389606</v>
      </c>
      <c r="D6610">
        <v>1277664</v>
      </c>
    </row>
    <row r="6611" spans="1:4" x14ac:dyDescent="0.2">
      <c r="A6611">
        <v>6610</v>
      </c>
      <c r="B6611">
        <v>14848016</v>
      </c>
      <c r="C6611">
        <v>365644</v>
      </c>
      <c r="D6611">
        <v>1133193</v>
      </c>
    </row>
    <row r="6612" spans="1:4" x14ac:dyDescent="0.2">
      <c r="A6612">
        <v>6611</v>
      </c>
      <c r="B6612">
        <v>15289980</v>
      </c>
      <c r="C6612">
        <v>477296</v>
      </c>
      <c r="D6612">
        <v>1371089</v>
      </c>
    </row>
    <row r="6613" spans="1:4" x14ac:dyDescent="0.2">
      <c r="A6613">
        <v>6612</v>
      </c>
      <c r="B6613">
        <v>14060229</v>
      </c>
      <c r="C6613">
        <v>339379</v>
      </c>
      <c r="D6613">
        <v>1200155</v>
      </c>
    </row>
    <row r="6614" spans="1:4" x14ac:dyDescent="0.2">
      <c r="A6614">
        <v>6613</v>
      </c>
      <c r="B6614">
        <v>15782641</v>
      </c>
      <c r="C6614">
        <v>402409</v>
      </c>
      <c r="D6614">
        <v>1254841</v>
      </c>
    </row>
    <row r="6615" spans="1:4" x14ac:dyDescent="0.2">
      <c r="A6615">
        <v>6614</v>
      </c>
      <c r="B6615">
        <v>13774949</v>
      </c>
      <c r="C6615">
        <v>411506</v>
      </c>
      <c r="D6615">
        <v>1245459</v>
      </c>
    </row>
    <row r="6616" spans="1:4" x14ac:dyDescent="0.2">
      <c r="A6616">
        <v>6615</v>
      </c>
      <c r="B6616">
        <v>13589720</v>
      </c>
      <c r="C6616">
        <v>378732</v>
      </c>
      <c r="D6616">
        <v>1229622</v>
      </c>
    </row>
    <row r="6617" spans="1:4" x14ac:dyDescent="0.2">
      <c r="A6617">
        <v>6616</v>
      </c>
      <c r="B6617">
        <v>13154153</v>
      </c>
      <c r="C6617">
        <v>337432</v>
      </c>
      <c r="D6617">
        <v>1101751</v>
      </c>
    </row>
    <row r="6618" spans="1:4" x14ac:dyDescent="0.2">
      <c r="A6618">
        <v>6617</v>
      </c>
      <c r="B6618">
        <v>13674540</v>
      </c>
      <c r="C6618">
        <v>408963</v>
      </c>
      <c r="D6618">
        <v>1145083</v>
      </c>
    </row>
    <row r="6619" spans="1:4" x14ac:dyDescent="0.2">
      <c r="A6619">
        <v>6618</v>
      </c>
      <c r="B6619">
        <v>13591815</v>
      </c>
      <c r="C6619">
        <v>390642</v>
      </c>
      <c r="D6619">
        <v>1383115</v>
      </c>
    </row>
    <row r="6620" spans="1:4" x14ac:dyDescent="0.2">
      <c r="A6620">
        <v>6619</v>
      </c>
      <c r="B6620">
        <v>14329361</v>
      </c>
      <c r="C6620">
        <v>391750</v>
      </c>
      <c r="D6620">
        <v>1357484</v>
      </c>
    </row>
    <row r="6621" spans="1:4" x14ac:dyDescent="0.2">
      <c r="A6621">
        <v>6620</v>
      </c>
      <c r="B6621">
        <v>13701128</v>
      </c>
      <c r="C6621">
        <v>336534</v>
      </c>
      <c r="D6621">
        <v>1060415</v>
      </c>
    </row>
    <row r="6622" spans="1:4" x14ac:dyDescent="0.2">
      <c r="A6622">
        <v>6621</v>
      </c>
      <c r="B6622">
        <v>13401727</v>
      </c>
      <c r="C6622">
        <v>357947</v>
      </c>
      <c r="D6622">
        <v>1156783</v>
      </c>
    </row>
    <row r="6623" spans="1:4" x14ac:dyDescent="0.2">
      <c r="A6623">
        <v>6622</v>
      </c>
      <c r="B6623">
        <v>16601910</v>
      </c>
      <c r="C6623">
        <v>470188</v>
      </c>
      <c r="D6623">
        <v>1366360</v>
      </c>
    </row>
    <row r="6624" spans="1:4" x14ac:dyDescent="0.2">
      <c r="A6624">
        <v>6623</v>
      </c>
      <c r="B6624">
        <v>14201052</v>
      </c>
      <c r="C6624">
        <v>385150</v>
      </c>
      <c r="D6624">
        <v>1260386</v>
      </c>
    </row>
    <row r="6625" spans="1:4" x14ac:dyDescent="0.2">
      <c r="A6625">
        <v>6624</v>
      </c>
      <c r="B6625">
        <v>16220171</v>
      </c>
      <c r="C6625">
        <v>446368</v>
      </c>
      <c r="D6625">
        <v>1394734</v>
      </c>
    </row>
    <row r="6626" spans="1:4" x14ac:dyDescent="0.2">
      <c r="A6626">
        <v>6625</v>
      </c>
      <c r="B6626">
        <v>14263591</v>
      </c>
      <c r="C6626">
        <v>336836</v>
      </c>
      <c r="D6626">
        <v>1148452</v>
      </c>
    </row>
    <row r="6627" spans="1:4" x14ac:dyDescent="0.2">
      <c r="A6627">
        <v>6626</v>
      </c>
      <c r="B6627">
        <v>13826188</v>
      </c>
      <c r="C6627">
        <v>472515</v>
      </c>
      <c r="D6627">
        <v>1279776</v>
      </c>
    </row>
    <row r="6628" spans="1:4" x14ac:dyDescent="0.2">
      <c r="A6628">
        <v>6627</v>
      </c>
      <c r="B6628">
        <v>13186476</v>
      </c>
      <c r="C6628">
        <v>336692</v>
      </c>
      <c r="D6628">
        <v>1063370</v>
      </c>
    </row>
    <row r="6629" spans="1:4" x14ac:dyDescent="0.2">
      <c r="A6629">
        <v>6628</v>
      </c>
      <c r="B6629">
        <v>13905892</v>
      </c>
      <c r="C6629">
        <v>346343</v>
      </c>
      <c r="D6629">
        <v>1115725</v>
      </c>
    </row>
    <row r="6630" spans="1:4" x14ac:dyDescent="0.2">
      <c r="A6630">
        <v>6629</v>
      </c>
      <c r="B6630">
        <v>15662012</v>
      </c>
      <c r="C6630">
        <v>360762</v>
      </c>
      <c r="D6630">
        <v>1132308</v>
      </c>
    </row>
    <row r="6631" spans="1:4" x14ac:dyDescent="0.2">
      <c r="A6631">
        <v>6630</v>
      </c>
      <c r="B6631">
        <v>15356118</v>
      </c>
      <c r="C6631">
        <v>620736</v>
      </c>
      <c r="D6631">
        <v>1424998</v>
      </c>
    </row>
    <row r="6632" spans="1:4" x14ac:dyDescent="0.2">
      <c r="A6632">
        <v>6631</v>
      </c>
      <c r="B6632">
        <v>14631993</v>
      </c>
      <c r="C6632">
        <v>487828</v>
      </c>
      <c r="D6632">
        <v>1346537</v>
      </c>
    </row>
    <row r="6633" spans="1:4" x14ac:dyDescent="0.2">
      <c r="A6633">
        <v>6632</v>
      </c>
      <c r="B6633">
        <v>14468690</v>
      </c>
      <c r="C6633">
        <v>347772</v>
      </c>
      <c r="D6633">
        <v>1179680</v>
      </c>
    </row>
    <row r="6634" spans="1:4" x14ac:dyDescent="0.2">
      <c r="A6634">
        <v>6633</v>
      </c>
      <c r="B6634">
        <v>13914682</v>
      </c>
      <c r="C6634">
        <v>337216</v>
      </c>
      <c r="D6634">
        <v>1225589</v>
      </c>
    </row>
    <row r="6635" spans="1:4" x14ac:dyDescent="0.2">
      <c r="A6635">
        <v>6634</v>
      </c>
      <c r="B6635">
        <v>15420017</v>
      </c>
      <c r="C6635">
        <v>430502</v>
      </c>
      <c r="D6635">
        <v>1364637</v>
      </c>
    </row>
    <row r="6636" spans="1:4" x14ac:dyDescent="0.2">
      <c r="A6636">
        <v>6635</v>
      </c>
      <c r="B6636">
        <v>13717300</v>
      </c>
      <c r="C6636">
        <v>336831</v>
      </c>
      <c r="D6636">
        <v>1134250</v>
      </c>
    </row>
    <row r="6637" spans="1:4" x14ac:dyDescent="0.2">
      <c r="A6637">
        <v>6636</v>
      </c>
      <c r="B6637">
        <v>14988206</v>
      </c>
      <c r="C6637">
        <v>402240</v>
      </c>
      <c r="D6637">
        <v>1314528</v>
      </c>
    </row>
    <row r="6638" spans="1:4" x14ac:dyDescent="0.2">
      <c r="A6638">
        <v>6637</v>
      </c>
      <c r="B6638">
        <v>15179781</v>
      </c>
      <c r="C6638">
        <v>358226</v>
      </c>
      <c r="D6638">
        <v>1091486</v>
      </c>
    </row>
    <row r="6639" spans="1:4" x14ac:dyDescent="0.2">
      <c r="A6639">
        <v>6638</v>
      </c>
      <c r="B6639">
        <v>15909747</v>
      </c>
      <c r="C6639">
        <v>392063</v>
      </c>
      <c r="D6639">
        <v>1167941</v>
      </c>
    </row>
    <row r="6640" spans="1:4" x14ac:dyDescent="0.2">
      <c r="A6640">
        <v>6639</v>
      </c>
      <c r="B6640">
        <v>15026037</v>
      </c>
      <c r="C6640">
        <v>435500</v>
      </c>
      <c r="D6640">
        <v>1154627</v>
      </c>
    </row>
    <row r="6641" spans="1:4" x14ac:dyDescent="0.2">
      <c r="A6641">
        <v>6640</v>
      </c>
      <c r="B6641">
        <v>15950623</v>
      </c>
      <c r="C6641">
        <v>412918</v>
      </c>
      <c r="D6641">
        <v>1286200</v>
      </c>
    </row>
    <row r="6642" spans="1:4" x14ac:dyDescent="0.2">
      <c r="A6642">
        <v>6641</v>
      </c>
      <c r="B6642">
        <v>15097357</v>
      </c>
      <c r="C6642">
        <v>435823</v>
      </c>
      <c r="D6642">
        <v>1417984</v>
      </c>
    </row>
    <row r="6643" spans="1:4" x14ac:dyDescent="0.2">
      <c r="A6643">
        <v>6642</v>
      </c>
      <c r="B6643">
        <v>13493261</v>
      </c>
      <c r="C6643">
        <v>367704</v>
      </c>
      <c r="D6643">
        <v>1165359</v>
      </c>
    </row>
    <row r="6644" spans="1:4" x14ac:dyDescent="0.2">
      <c r="A6644">
        <v>6643</v>
      </c>
      <c r="B6644">
        <v>13217683</v>
      </c>
      <c r="C6644">
        <v>337768</v>
      </c>
      <c r="D6644">
        <v>1183233</v>
      </c>
    </row>
    <row r="6645" spans="1:4" x14ac:dyDescent="0.2">
      <c r="A6645">
        <v>6644</v>
      </c>
      <c r="B6645">
        <v>14535761</v>
      </c>
      <c r="C6645">
        <v>377859</v>
      </c>
      <c r="D6645">
        <v>1169309</v>
      </c>
    </row>
    <row r="6646" spans="1:4" x14ac:dyDescent="0.2">
      <c r="A6646">
        <v>6645</v>
      </c>
      <c r="B6646">
        <v>14477766</v>
      </c>
      <c r="C6646">
        <v>625903</v>
      </c>
      <c r="D6646">
        <v>1429874</v>
      </c>
    </row>
    <row r="6647" spans="1:4" x14ac:dyDescent="0.2">
      <c r="A6647">
        <v>6646</v>
      </c>
      <c r="B6647">
        <v>14057221</v>
      </c>
      <c r="C6647">
        <v>391184</v>
      </c>
      <c r="D6647">
        <v>1238165</v>
      </c>
    </row>
    <row r="6648" spans="1:4" x14ac:dyDescent="0.2">
      <c r="A6648">
        <v>6647</v>
      </c>
      <c r="B6648">
        <v>14480644</v>
      </c>
      <c r="C6648">
        <v>346653</v>
      </c>
      <c r="D6648">
        <v>1095234</v>
      </c>
    </row>
    <row r="6649" spans="1:4" x14ac:dyDescent="0.2">
      <c r="A6649">
        <v>6648</v>
      </c>
      <c r="B6649">
        <v>14068354</v>
      </c>
      <c r="C6649">
        <v>346453</v>
      </c>
      <c r="D6649">
        <v>1199768</v>
      </c>
    </row>
    <row r="6650" spans="1:4" x14ac:dyDescent="0.2">
      <c r="A6650">
        <v>6649</v>
      </c>
      <c r="B6650">
        <v>14381285</v>
      </c>
      <c r="C6650">
        <v>375322</v>
      </c>
      <c r="D6650">
        <v>1158728</v>
      </c>
    </row>
    <row r="6651" spans="1:4" x14ac:dyDescent="0.2">
      <c r="A6651">
        <v>6650</v>
      </c>
      <c r="B6651">
        <v>14832234</v>
      </c>
      <c r="C6651">
        <v>455364</v>
      </c>
      <c r="D6651">
        <v>1337961</v>
      </c>
    </row>
    <row r="6652" spans="1:4" x14ac:dyDescent="0.2">
      <c r="A6652">
        <v>6651</v>
      </c>
      <c r="B6652">
        <v>14973280</v>
      </c>
      <c r="C6652">
        <v>452753</v>
      </c>
      <c r="D6652">
        <v>1319584</v>
      </c>
    </row>
    <row r="6653" spans="1:4" x14ac:dyDescent="0.2">
      <c r="A6653">
        <v>6652</v>
      </c>
      <c r="B6653">
        <v>13618467</v>
      </c>
      <c r="C6653">
        <v>358663</v>
      </c>
      <c r="D6653">
        <v>1208698</v>
      </c>
    </row>
    <row r="6654" spans="1:4" x14ac:dyDescent="0.2">
      <c r="A6654">
        <v>6653</v>
      </c>
      <c r="B6654">
        <v>14512657</v>
      </c>
      <c r="C6654">
        <v>337063</v>
      </c>
      <c r="D6654">
        <v>1244325</v>
      </c>
    </row>
    <row r="6655" spans="1:4" x14ac:dyDescent="0.2">
      <c r="A6655">
        <v>6654</v>
      </c>
      <c r="B6655">
        <v>12829913</v>
      </c>
      <c r="C6655">
        <v>336900</v>
      </c>
      <c r="D6655">
        <v>1112741</v>
      </c>
    </row>
    <row r="6656" spans="1:4" x14ac:dyDescent="0.2">
      <c r="A6656">
        <v>6655</v>
      </c>
      <c r="B6656">
        <v>13754815</v>
      </c>
      <c r="C6656">
        <v>505142</v>
      </c>
      <c r="D6656">
        <v>1123785</v>
      </c>
    </row>
    <row r="6657" spans="1:4" x14ac:dyDescent="0.2">
      <c r="A6657">
        <v>6656</v>
      </c>
      <c r="B6657">
        <v>15225424</v>
      </c>
      <c r="C6657">
        <v>440701</v>
      </c>
      <c r="D6657">
        <v>1360415</v>
      </c>
    </row>
    <row r="6658" spans="1:4" x14ac:dyDescent="0.2">
      <c r="A6658">
        <v>6657</v>
      </c>
      <c r="B6658">
        <v>15741183</v>
      </c>
      <c r="C6658">
        <v>367281</v>
      </c>
      <c r="D6658">
        <v>1183289</v>
      </c>
    </row>
    <row r="6659" spans="1:4" x14ac:dyDescent="0.2">
      <c r="A6659">
        <v>6658</v>
      </c>
      <c r="B6659">
        <v>14045180</v>
      </c>
      <c r="C6659">
        <v>346029</v>
      </c>
      <c r="D6659">
        <v>1108131</v>
      </c>
    </row>
    <row r="6660" spans="1:4" x14ac:dyDescent="0.2">
      <c r="A6660">
        <v>6659</v>
      </c>
      <c r="B6660">
        <v>14878767</v>
      </c>
      <c r="C6660">
        <v>385208</v>
      </c>
      <c r="D6660">
        <v>1146735</v>
      </c>
    </row>
    <row r="6661" spans="1:4" x14ac:dyDescent="0.2">
      <c r="A6661">
        <v>6660</v>
      </c>
      <c r="B6661">
        <v>14881455</v>
      </c>
      <c r="C6661">
        <v>346411</v>
      </c>
      <c r="D6661">
        <v>1103236</v>
      </c>
    </row>
    <row r="6662" spans="1:4" x14ac:dyDescent="0.2">
      <c r="A6662">
        <v>6661</v>
      </c>
      <c r="B6662">
        <v>14219718</v>
      </c>
      <c r="C6662">
        <v>390335</v>
      </c>
      <c r="D6662">
        <v>1256752</v>
      </c>
    </row>
    <row r="6663" spans="1:4" x14ac:dyDescent="0.2">
      <c r="A6663">
        <v>6662</v>
      </c>
      <c r="B6663">
        <v>14727880</v>
      </c>
      <c r="C6663">
        <v>350399</v>
      </c>
      <c r="D6663">
        <v>1141396</v>
      </c>
    </row>
    <row r="6664" spans="1:4" x14ac:dyDescent="0.2">
      <c r="A6664">
        <v>6663</v>
      </c>
      <c r="B6664">
        <v>14318908</v>
      </c>
      <c r="C6664">
        <v>389786</v>
      </c>
      <c r="D6664">
        <v>1237533</v>
      </c>
    </row>
    <row r="6665" spans="1:4" x14ac:dyDescent="0.2">
      <c r="A6665">
        <v>6664</v>
      </c>
      <c r="B6665">
        <v>14648893</v>
      </c>
      <c r="C6665">
        <v>407581</v>
      </c>
      <c r="D6665">
        <v>1277621</v>
      </c>
    </row>
    <row r="6666" spans="1:4" x14ac:dyDescent="0.2">
      <c r="A6666">
        <v>6665</v>
      </c>
      <c r="B6666">
        <v>16332988</v>
      </c>
      <c r="C6666">
        <v>420949</v>
      </c>
      <c r="D6666">
        <v>1296174</v>
      </c>
    </row>
    <row r="6667" spans="1:4" x14ac:dyDescent="0.2">
      <c r="A6667">
        <v>6666</v>
      </c>
      <c r="B6667">
        <v>14028902</v>
      </c>
      <c r="C6667">
        <v>351419</v>
      </c>
      <c r="D6667">
        <v>1113529</v>
      </c>
    </row>
    <row r="6668" spans="1:4" x14ac:dyDescent="0.2">
      <c r="A6668">
        <v>6667</v>
      </c>
      <c r="B6668">
        <v>15253389</v>
      </c>
      <c r="C6668">
        <v>422573</v>
      </c>
      <c r="D6668">
        <v>1156651</v>
      </c>
    </row>
    <row r="6669" spans="1:4" x14ac:dyDescent="0.2">
      <c r="A6669">
        <v>6668</v>
      </c>
      <c r="B6669">
        <v>16042026</v>
      </c>
      <c r="C6669">
        <v>367183</v>
      </c>
      <c r="D6669">
        <v>1149113</v>
      </c>
    </row>
    <row r="6670" spans="1:4" x14ac:dyDescent="0.2">
      <c r="A6670">
        <v>6669</v>
      </c>
      <c r="B6670">
        <v>14621493</v>
      </c>
      <c r="C6670">
        <v>416647</v>
      </c>
      <c r="D6670">
        <v>1376910</v>
      </c>
    </row>
    <row r="6671" spans="1:4" x14ac:dyDescent="0.2">
      <c r="A6671">
        <v>6670</v>
      </c>
      <c r="B6671">
        <v>14110692</v>
      </c>
      <c r="C6671">
        <v>337218</v>
      </c>
      <c r="D6671">
        <v>1068109</v>
      </c>
    </row>
    <row r="6672" spans="1:4" x14ac:dyDescent="0.2">
      <c r="A6672">
        <v>6671</v>
      </c>
      <c r="B6672">
        <v>13279422</v>
      </c>
      <c r="C6672">
        <v>387476</v>
      </c>
      <c r="D6672">
        <v>1107521</v>
      </c>
    </row>
    <row r="6673" spans="1:4" x14ac:dyDescent="0.2">
      <c r="A6673">
        <v>6672</v>
      </c>
      <c r="B6673">
        <v>14265184</v>
      </c>
      <c r="C6673">
        <v>337623</v>
      </c>
      <c r="D6673">
        <v>1463269</v>
      </c>
    </row>
    <row r="6674" spans="1:4" x14ac:dyDescent="0.2">
      <c r="A6674">
        <v>6673</v>
      </c>
      <c r="B6674">
        <v>14066720</v>
      </c>
      <c r="C6674">
        <v>404279</v>
      </c>
      <c r="D6674">
        <v>1173205</v>
      </c>
    </row>
    <row r="6675" spans="1:4" x14ac:dyDescent="0.2">
      <c r="A6675">
        <v>6674</v>
      </c>
      <c r="B6675">
        <v>14226497</v>
      </c>
      <c r="C6675">
        <v>390155</v>
      </c>
      <c r="D6675">
        <v>1076072</v>
      </c>
    </row>
    <row r="6676" spans="1:4" x14ac:dyDescent="0.2">
      <c r="A6676">
        <v>6675</v>
      </c>
      <c r="B6676">
        <v>14441514</v>
      </c>
      <c r="C6676">
        <v>415965</v>
      </c>
      <c r="D6676">
        <v>1341844</v>
      </c>
    </row>
    <row r="6677" spans="1:4" x14ac:dyDescent="0.2">
      <c r="A6677">
        <v>6676</v>
      </c>
      <c r="B6677">
        <v>13766547</v>
      </c>
      <c r="C6677">
        <v>662023</v>
      </c>
      <c r="D6677">
        <v>1123980</v>
      </c>
    </row>
    <row r="6678" spans="1:4" x14ac:dyDescent="0.2">
      <c r="A6678">
        <v>6677</v>
      </c>
      <c r="B6678">
        <v>14268263</v>
      </c>
      <c r="C6678">
        <v>420439</v>
      </c>
      <c r="D6678">
        <v>1201988</v>
      </c>
    </row>
    <row r="6679" spans="1:4" x14ac:dyDescent="0.2">
      <c r="A6679">
        <v>6678</v>
      </c>
      <c r="B6679">
        <v>20348137</v>
      </c>
      <c r="C6679">
        <v>552110</v>
      </c>
      <c r="D6679">
        <v>1372194</v>
      </c>
    </row>
    <row r="6680" spans="1:4" x14ac:dyDescent="0.2">
      <c r="A6680">
        <v>6679</v>
      </c>
      <c r="B6680">
        <v>15523352</v>
      </c>
      <c r="C6680">
        <v>378767</v>
      </c>
      <c r="D6680">
        <v>1212393</v>
      </c>
    </row>
    <row r="6681" spans="1:4" x14ac:dyDescent="0.2">
      <c r="A6681">
        <v>6680</v>
      </c>
      <c r="B6681">
        <v>16354333</v>
      </c>
      <c r="C6681">
        <v>347639</v>
      </c>
      <c r="D6681">
        <v>1101026</v>
      </c>
    </row>
    <row r="6682" spans="1:4" x14ac:dyDescent="0.2">
      <c r="A6682">
        <v>6681</v>
      </c>
      <c r="B6682">
        <v>13875898</v>
      </c>
      <c r="C6682">
        <v>338787</v>
      </c>
      <c r="D6682">
        <v>1071239</v>
      </c>
    </row>
    <row r="6683" spans="1:4" x14ac:dyDescent="0.2">
      <c r="A6683">
        <v>6682</v>
      </c>
      <c r="B6683">
        <v>14044481</v>
      </c>
      <c r="C6683">
        <v>390609</v>
      </c>
      <c r="D6683">
        <v>1237253</v>
      </c>
    </row>
    <row r="6684" spans="1:4" x14ac:dyDescent="0.2">
      <c r="A6684">
        <v>6683</v>
      </c>
      <c r="B6684">
        <v>14333189</v>
      </c>
      <c r="C6684">
        <v>448475</v>
      </c>
      <c r="D6684">
        <v>1200782</v>
      </c>
    </row>
    <row r="6685" spans="1:4" x14ac:dyDescent="0.2">
      <c r="A6685">
        <v>6684</v>
      </c>
      <c r="B6685">
        <v>14046357</v>
      </c>
      <c r="C6685">
        <v>392205</v>
      </c>
      <c r="D6685">
        <v>1310997</v>
      </c>
    </row>
    <row r="6686" spans="1:4" x14ac:dyDescent="0.2">
      <c r="A6686">
        <v>6685</v>
      </c>
      <c r="B6686">
        <v>14469680</v>
      </c>
      <c r="C6686">
        <v>403538</v>
      </c>
      <c r="D6686">
        <v>1291987</v>
      </c>
    </row>
    <row r="6687" spans="1:4" x14ac:dyDescent="0.2">
      <c r="A6687">
        <v>6686</v>
      </c>
      <c r="B6687">
        <v>15253514</v>
      </c>
      <c r="C6687">
        <v>459856</v>
      </c>
      <c r="D6687">
        <v>1411597</v>
      </c>
    </row>
    <row r="6688" spans="1:4" x14ac:dyDescent="0.2">
      <c r="A6688">
        <v>6687</v>
      </c>
      <c r="B6688">
        <v>15091508</v>
      </c>
      <c r="C6688">
        <v>391000</v>
      </c>
      <c r="D6688">
        <v>1241638</v>
      </c>
    </row>
    <row r="6689" spans="1:4" x14ac:dyDescent="0.2">
      <c r="A6689">
        <v>6688</v>
      </c>
      <c r="B6689">
        <v>17370062</v>
      </c>
      <c r="C6689">
        <v>469028</v>
      </c>
      <c r="D6689">
        <v>1451375</v>
      </c>
    </row>
    <row r="6690" spans="1:4" x14ac:dyDescent="0.2">
      <c r="A6690">
        <v>6689</v>
      </c>
      <c r="B6690">
        <v>13636543</v>
      </c>
      <c r="C6690">
        <v>357612</v>
      </c>
      <c r="D6690">
        <v>1135672</v>
      </c>
    </row>
    <row r="6691" spans="1:4" x14ac:dyDescent="0.2">
      <c r="A6691">
        <v>6690</v>
      </c>
      <c r="B6691">
        <v>14413484</v>
      </c>
      <c r="C6691">
        <v>341617</v>
      </c>
      <c r="D6691">
        <v>1188400</v>
      </c>
    </row>
    <row r="6692" spans="1:4" x14ac:dyDescent="0.2">
      <c r="A6692">
        <v>6691</v>
      </c>
      <c r="B6692">
        <v>13711321</v>
      </c>
      <c r="C6692">
        <v>370065</v>
      </c>
      <c r="D6692">
        <v>1148038</v>
      </c>
    </row>
    <row r="6693" spans="1:4" x14ac:dyDescent="0.2">
      <c r="A6693">
        <v>6692</v>
      </c>
      <c r="B6693">
        <v>14791602</v>
      </c>
      <c r="C6693">
        <v>348037</v>
      </c>
      <c r="D6693">
        <v>1089554</v>
      </c>
    </row>
    <row r="6694" spans="1:4" x14ac:dyDescent="0.2">
      <c r="A6694">
        <v>6693</v>
      </c>
      <c r="B6694">
        <v>13953665</v>
      </c>
      <c r="C6694">
        <v>341189</v>
      </c>
      <c r="D6694">
        <v>1410192</v>
      </c>
    </row>
    <row r="6695" spans="1:4" x14ac:dyDescent="0.2">
      <c r="A6695">
        <v>6694</v>
      </c>
      <c r="B6695">
        <v>13739326</v>
      </c>
      <c r="C6695">
        <v>368423</v>
      </c>
      <c r="D6695">
        <v>1177952</v>
      </c>
    </row>
    <row r="6696" spans="1:4" x14ac:dyDescent="0.2">
      <c r="A6696">
        <v>6695</v>
      </c>
      <c r="B6696">
        <v>13638422</v>
      </c>
      <c r="C6696">
        <v>390709</v>
      </c>
      <c r="D6696">
        <v>1275491</v>
      </c>
    </row>
    <row r="6697" spans="1:4" x14ac:dyDescent="0.2">
      <c r="A6697">
        <v>6696</v>
      </c>
      <c r="B6697">
        <v>13872801</v>
      </c>
      <c r="C6697">
        <v>369092</v>
      </c>
      <c r="D6697">
        <v>1273208</v>
      </c>
    </row>
    <row r="6698" spans="1:4" x14ac:dyDescent="0.2">
      <c r="A6698">
        <v>6697</v>
      </c>
      <c r="B6698">
        <v>14979089</v>
      </c>
      <c r="C6698">
        <v>339551</v>
      </c>
      <c r="D6698">
        <v>1440866</v>
      </c>
    </row>
    <row r="6699" spans="1:4" x14ac:dyDescent="0.2">
      <c r="A6699">
        <v>6698</v>
      </c>
      <c r="B6699">
        <v>15712197</v>
      </c>
      <c r="C6699">
        <v>393479</v>
      </c>
      <c r="D6699">
        <v>1333112</v>
      </c>
    </row>
    <row r="6700" spans="1:4" x14ac:dyDescent="0.2">
      <c r="A6700">
        <v>6699</v>
      </c>
      <c r="B6700">
        <v>13546067</v>
      </c>
      <c r="C6700">
        <v>349870</v>
      </c>
      <c r="D6700">
        <v>1151559</v>
      </c>
    </row>
    <row r="6701" spans="1:4" x14ac:dyDescent="0.2">
      <c r="A6701">
        <v>6700</v>
      </c>
      <c r="B6701">
        <v>13423081</v>
      </c>
      <c r="C6701">
        <v>373575</v>
      </c>
      <c r="D6701">
        <v>1343606</v>
      </c>
    </row>
    <row r="6702" spans="1:4" x14ac:dyDescent="0.2">
      <c r="A6702">
        <v>6701</v>
      </c>
      <c r="B6702">
        <v>14194897</v>
      </c>
      <c r="C6702">
        <v>339413</v>
      </c>
      <c r="D6702">
        <v>1074911</v>
      </c>
    </row>
    <row r="6703" spans="1:4" x14ac:dyDescent="0.2">
      <c r="A6703">
        <v>6702</v>
      </c>
      <c r="B6703">
        <v>13951092</v>
      </c>
      <c r="C6703">
        <v>439033</v>
      </c>
      <c r="D6703">
        <v>1218077</v>
      </c>
    </row>
    <row r="6704" spans="1:4" x14ac:dyDescent="0.2">
      <c r="A6704">
        <v>6703</v>
      </c>
      <c r="B6704">
        <v>13395130</v>
      </c>
      <c r="C6704">
        <v>338484</v>
      </c>
      <c r="D6704">
        <v>1365379</v>
      </c>
    </row>
    <row r="6705" spans="1:4" x14ac:dyDescent="0.2">
      <c r="A6705">
        <v>6704</v>
      </c>
      <c r="B6705">
        <v>14322978</v>
      </c>
      <c r="C6705">
        <v>417646</v>
      </c>
      <c r="D6705">
        <v>1297797</v>
      </c>
    </row>
    <row r="6706" spans="1:4" x14ac:dyDescent="0.2">
      <c r="A6706">
        <v>6705</v>
      </c>
      <c r="B6706">
        <v>14199390</v>
      </c>
      <c r="C6706">
        <v>338798</v>
      </c>
      <c r="D6706">
        <v>1133639</v>
      </c>
    </row>
    <row r="6707" spans="1:4" x14ac:dyDescent="0.2">
      <c r="A6707">
        <v>6706</v>
      </c>
      <c r="B6707">
        <v>14171220</v>
      </c>
      <c r="C6707">
        <v>352527</v>
      </c>
      <c r="D6707">
        <v>1217871</v>
      </c>
    </row>
    <row r="6708" spans="1:4" x14ac:dyDescent="0.2">
      <c r="A6708">
        <v>6707</v>
      </c>
      <c r="B6708">
        <v>16737232</v>
      </c>
      <c r="C6708">
        <v>459748</v>
      </c>
      <c r="D6708">
        <v>1440775</v>
      </c>
    </row>
    <row r="6709" spans="1:4" x14ac:dyDescent="0.2">
      <c r="A6709">
        <v>6708</v>
      </c>
      <c r="B6709">
        <v>13694470</v>
      </c>
      <c r="C6709">
        <v>358824</v>
      </c>
      <c r="D6709">
        <v>1147046</v>
      </c>
    </row>
    <row r="6710" spans="1:4" x14ac:dyDescent="0.2">
      <c r="A6710">
        <v>6709</v>
      </c>
      <c r="B6710">
        <v>13689326</v>
      </c>
      <c r="C6710">
        <v>339174</v>
      </c>
      <c r="D6710">
        <v>1077294</v>
      </c>
    </row>
    <row r="6711" spans="1:4" x14ac:dyDescent="0.2">
      <c r="A6711">
        <v>6710</v>
      </c>
      <c r="B6711">
        <v>13444247</v>
      </c>
      <c r="C6711">
        <v>350634</v>
      </c>
      <c r="D6711">
        <v>1105236</v>
      </c>
    </row>
    <row r="6712" spans="1:4" x14ac:dyDescent="0.2">
      <c r="A6712">
        <v>6711</v>
      </c>
      <c r="B6712">
        <v>14636735</v>
      </c>
      <c r="C6712">
        <v>390468</v>
      </c>
      <c r="D6712">
        <v>1242981</v>
      </c>
    </row>
    <row r="6713" spans="1:4" x14ac:dyDescent="0.2">
      <c r="A6713">
        <v>6712</v>
      </c>
      <c r="B6713">
        <v>14442716</v>
      </c>
      <c r="C6713">
        <v>368262</v>
      </c>
      <c r="D6713">
        <v>1132118</v>
      </c>
    </row>
    <row r="6714" spans="1:4" x14ac:dyDescent="0.2">
      <c r="A6714">
        <v>6713</v>
      </c>
      <c r="B6714">
        <v>13855070</v>
      </c>
      <c r="C6714">
        <v>346967</v>
      </c>
      <c r="D6714">
        <v>1108159</v>
      </c>
    </row>
    <row r="6715" spans="1:4" x14ac:dyDescent="0.2">
      <c r="A6715">
        <v>6714</v>
      </c>
      <c r="B6715">
        <v>14212503</v>
      </c>
      <c r="C6715">
        <v>394837</v>
      </c>
      <c r="D6715">
        <v>1278777</v>
      </c>
    </row>
    <row r="6716" spans="1:4" x14ac:dyDescent="0.2">
      <c r="A6716">
        <v>6715</v>
      </c>
      <c r="B6716">
        <v>14567771</v>
      </c>
      <c r="C6716">
        <v>384895</v>
      </c>
      <c r="D6716">
        <v>1077080</v>
      </c>
    </row>
    <row r="6717" spans="1:4" x14ac:dyDescent="0.2">
      <c r="A6717">
        <v>6716</v>
      </c>
      <c r="B6717">
        <v>13834988</v>
      </c>
      <c r="C6717">
        <v>374314</v>
      </c>
      <c r="D6717">
        <v>1188295</v>
      </c>
    </row>
    <row r="6718" spans="1:4" x14ac:dyDescent="0.2">
      <c r="A6718">
        <v>6717</v>
      </c>
      <c r="B6718">
        <v>14263533</v>
      </c>
      <c r="C6718">
        <v>348491</v>
      </c>
      <c r="D6718">
        <v>1111120</v>
      </c>
    </row>
    <row r="6719" spans="1:4" x14ac:dyDescent="0.2">
      <c r="A6719">
        <v>6718</v>
      </c>
      <c r="B6719">
        <v>13538930</v>
      </c>
      <c r="C6719">
        <v>349426</v>
      </c>
      <c r="D6719">
        <v>1106607</v>
      </c>
    </row>
    <row r="6720" spans="1:4" x14ac:dyDescent="0.2">
      <c r="A6720">
        <v>6719</v>
      </c>
      <c r="B6720">
        <v>13827391</v>
      </c>
      <c r="C6720">
        <v>338402</v>
      </c>
      <c r="D6720">
        <v>1077142</v>
      </c>
    </row>
    <row r="6721" spans="1:4" x14ac:dyDescent="0.2">
      <c r="A6721">
        <v>6720</v>
      </c>
      <c r="B6721">
        <v>15401974</v>
      </c>
      <c r="C6721">
        <v>431363</v>
      </c>
      <c r="D6721">
        <v>1426524</v>
      </c>
    </row>
    <row r="6722" spans="1:4" x14ac:dyDescent="0.2">
      <c r="A6722">
        <v>6721</v>
      </c>
      <c r="B6722">
        <v>15315218</v>
      </c>
      <c r="C6722">
        <v>447007</v>
      </c>
      <c r="D6722">
        <v>1077898</v>
      </c>
    </row>
    <row r="6723" spans="1:4" x14ac:dyDescent="0.2">
      <c r="A6723">
        <v>6722</v>
      </c>
      <c r="B6723">
        <v>15705112</v>
      </c>
      <c r="C6723">
        <v>446636</v>
      </c>
      <c r="D6723">
        <v>1389146</v>
      </c>
    </row>
    <row r="6724" spans="1:4" x14ac:dyDescent="0.2">
      <c r="A6724">
        <v>6723</v>
      </c>
      <c r="B6724">
        <v>15577347</v>
      </c>
      <c r="C6724">
        <v>340159</v>
      </c>
      <c r="D6724">
        <v>1266242</v>
      </c>
    </row>
    <row r="6725" spans="1:4" x14ac:dyDescent="0.2">
      <c r="A6725">
        <v>6724</v>
      </c>
      <c r="B6725">
        <v>13984727</v>
      </c>
      <c r="C6725">
        <v>337784</v>
      </c>
      <c r="D6725">
        <v>1098127</v>
      </c>
    </row>
    <row r="6726" spans="1:4" x14ac:dyDescent="0.2">
      <c r="A6726">
        <v>6725</v>
      </c>
      <c r="B6726">
        <v>15282243</v>
      </c>
      <c r="C6726">
        <v>404015</v>
      </c>
      <c r="D6726">
        <v>1321758</v>
      </c>
    </row>
    <row r="6727" spans="1:4" x14ac:dyDescent="0.2">
      <c r="A6727">
        <v>6726</v>
      </c>
      <c r="B6727">
        <v>15028024</v>
      </c>
      <c r="C6727">
        <v>411528</v>
      </c>
      <c r="D6727">
        <v>1209661</v>
      </c>
    </row>
    <row r="6728" spans="1:4" x14ac:dyDescent="0.2">
      <c r="A6728">
        <v>6727</v>
      </c>
      <c r="B6728">
        <v>13640636</v>
      </c>
      <c r="C6728">
        <v>352435</v>
      </c>
      <c r="D6728">
        <v>1108456</v>
      </c>
    </row>
    <row r="6729" spans="1:4" x14ac:dyDescent="0.2">
      <c r="A6729">
        <v>6728</v>
      </c>
      <c r="B6729">
        <v>14202496</v>
      </c>
      <c r="C6729">
        <v>394600</v>
      </c>
      <c r="D6729">
        <v>1079849</v>
      </c>
    </row>
    <row r="6730" spans="1:4" x14ac:dyDescent="0.2">
      <c r="A6730">
        <v>6729</v>
      </c>
      <c r="B6730">
        <v>13741243</v>
      </c>
      <c r="C6730">
        <v>341805</v>
      </c>
      <c r="D6730">
        <v>1265452</v>
      </c>
    </row>
    <row r="6731" spans="1:4" x14ac:dyDescent="0.2">
      <c r="A6731">
        <v>6730</v>
      </c>
      <c r="B6731">
        <v>13884053</v>
      </c>
      <c r="C6731">
        <v>380795</v>
      </c>
      <c r="D6731">
        <v>1209920</v>
      </c>
    </row>
    <row r="6732" spans="1:4" x14ac:dyDescent="0.2">
      <c r="A6732">
        <v>6731</v>
      </c>
      <c r="B6732">
        <v>14149824</v>
      </c>
      <c r="C6732">
        <v>417300</v>
      </c>
      <c r="D6732">
        <v>1319310</v>
      </c>
    </row>
    <row r="6733" spans="1:4" x14ac:dyDescent="0.2">
      <c r="A6733">
        <v>6732</v>
      </c>
      <c r="B6733">
        <v>14919139</v>
      </c>
      <c r="C6733">
        <v>405505</v>
      </c>
      <c r="D6733">
        <v>1334825</v>
      </c>
    </row>
    <row r="6734" spans="1:4" x14ac:dyDescent="0.2">
      <c r="A6734">
        <v>6733</v>
      </c>
      <c r="B6734">
        <v>15195233</v>
      </c>
      <c r="C6734">
        <v>350851</v>
      </c>
      <c r="D6734">
        <v>1198221</v>
      </c>
    </row>
    <row r="6735" spans="1:4" x14ac:dyDescent="0.2">
      <c r="A6735">
        <v>6734</v>
      </c>
      <c r="B6735">
        <v>14279668</v>
      </c>
      <c r="C6735">
        <v>350703</v>
      </c>
      <c r="D6735">
        <v>1157374</v>
      </c>
    </row>
    <row r="6736" spans="1:4" x14ac:dyDescent="0.2">
      <c r="A6736">
        <v>6735</v>
      </c>
      <c r="B6736">
        <v>14081557</v>
      </c>
      <c r="C6736">
        <v>338782</v>
      </c>
      <c r="D6736">
        <v>1079733</v>
      </c>
    </row>
    <row r="6737" spans="1:4" x14ac:dyDescent="0.2">
      <c r="A6737">
        <v>6736</v>
      </c>
      <c r="B6737">
        <v>14260191</v>
      </c>
      <c r="C6737">
        <v>349900</v>
      </c>
      <c r="D6737">
        <v>1111373</v>
      </c>
    </row>
    <row r="6738" spans="1:4" x14ac:dyDescent="0.2">
      <c r="A6738">
        <v>6737</v>
      </c>
      <c r="B6738">
        <v>13179480</v>
      </c>
      <c r="C6738">
        <v>339165</v>
      </c>
      <c r="D6738">
        <v>1219878</v>
      </c>
    </row>
    <row r="6739" spans="1:4" x14ac:dyDescent="0.2">
      <c r="A6739">
        <v>6738</v>
      </c>
      <c r="B6739">
        <v>13976988</v>
      </c>
      <c r="C6739">
        <v>386785</v>
      </c>
      <c r="D6739">
        <v>1149651</v>
      </c>
    </row>
    <row r="6740" spans="1:4" x14ac:dyDescent="0.2">
      <c r="A6740">
        <v>6739</v>
      </c>
      <c r="B6740">
        <v>13902877</v>
      </c>
      <c r="C6740">
        <v>441610</v>
      </c>
      <c r="D6740">
        <v>1121034</v>
      </c>
    </row>
    <row r="6741" spans="1:4" x14ac:dyDescent="0.2">
      <c r="A6741">
        <v>6740</v>
      </c>
      <c r="B6741">
        <v>14648664</v>
      </c>
      <c r="C6741">
        <v>349168</v>
      </c>
      <c r="D6741">
        <v>1111285</v>
      </c>
    </row>
    <row r="6742" spans="1:4" x14ac:dyDescent="0.2">
      <c r="A6742">
        <v>6741</v>
      </c>
      <c r="B6742">
        <v>13489279</v>
      </c>
      <c r="C6742">
        <v>352123</v>
      </c>
      <c r="D6742">
        <v>1280255</v>
      </c>
    </row>
    <row r="6743" spans="1:4" x14ac:dyDescent="0.2">
      <c r="A6743">
        <v>6742</v>
      </c>
      <c r="B6743">
        <v>13757603</v>
      </c>
      <c r="C6743">
        <v>348852</v>
      </c>
      <c r="D6743">
        <v>1113620</v>
      </c>
    </row>
    <row r="6744" spans="1:4" x14ac:dyDescent="0.2">
      <c r="A6744">
        <v>6743</v>
      </c>
      <c r="B6744">
        <v>14591525</v>
      </c>
      <c r="C6744">
        <v>339525</v>
      </c>
      <c r="D6744">
        <v>1132496</v>
      </c>
    </row>
    <row r="6745" spans="1:4" x14ac:dyDescent="0.2">
      <c r="A6745">
        <v>6744</v>
      </c>
      <c r="B6745">
        <v>13764907</v>
      </c>
      <c r="C6745">
        <v>397582</v>
      </c>
      <c r="D6745">
        <v>1176499</v>
      </c>
    </row>
    <row r="6746" spans="1:4" x14ac:dyDescent="0.2">
      <c r="A6746">
        <v>6745</v>
      </c>
      <c r="B6746">
        <v>14714380</v>
      </c>
      <c r="C6746">
        <v>416052</v>
      </c>
      <c r="D6746">
        <v>1217473</v>
      </c>
    </row>
    <row r="6747" spans="1:4" x14ac:dyDescent="0.2">
      <c r="A6747">
        <v>6746</v>
      </c>
      <c r="B6747">
        <v>14292139</v>
      </c>
      <c r="C6747">
        <v>359224</v>
      </c>
      <c r="D6747">
        <v>1193671</v>
      </c>
    </row>
    <row r="6748" spans="1:4" x14ac:dyDescent="0.2">
      <c r="A6748">
        <v>6747</v>
      </c>
      <c r="B6748">
        <v>14164225</v>
      </c>
      <c r="C6748">
        <v>374343</v>
      </c>
      <c r="D6748">
        <v>1150539</v>
      </c>
    </row>
    <row r="6749" spans="1:4" x14ac:dyDescent="0.2">
      <c r="A6749">
        <v>6748</v>
      </c>
      <c r="B6749">
        <v>13870745</v>
      </c>
      <c r="C6749">
        <v>379820</v>
      </c>
      <c r="D6749">
        <v>1183731</v>
      </c>
    </row>
    <row r="6750" spans="1:4" x14ac:dyDescent="0.2">
      <c r="A6750">
        <v>6749</v>
      </c>
      <c r="B6750">
        <v>14872054</v>
      </c>
      <c r="C6750">
        <v>370285</v>
      </c>
      <c r="D6750">
        <v>1227736</v>
      </c>
    </row>
    <row r="6751" spans="1:4" x14ac:dyDescent="0.2">
      <c r="A6751">
        <v>6750</v>
      </c>
      <c r="B6751">
        <v>13910254</v>
      </c>
      <c r="C6751">
        <v>400359</v>
      </c>
      <c r="D6751">
        <v>1251308</v>
      </c>
    </row>
    <row r="6752" spans="1:4" x14ac:dyDescent="0.2">
      <c r="A6752">
        <v>6751</v>
      </c>
      <c r="B6752">
        <v>13911548</v>
      </c>
      <c r="C6752">
        <v>348688</v>
      </c>
      <c r="D6752">
        <v>1146329</v>
      </c>
    </row>
    <row r="6753" spans="1:4" x14ac:dyDescent="0.2">
      <c r="A6753">
        <v>6752</v>
      </c>
      <c r="B6753">
        <v>14554790</v>
      </c>
      <c r="C6753">
        <v>368245</v>
      </c>
      <c r="D6753">
        <v>1201005</v>
      </c>
    </row>
    <row r="6754" spans="1:4" x14ac:dyDescent="0.2">
      <c r="A6754">
        <v>6753</v>
      </c>
      <c r="B6754">
        <v>15426821</v>
      </c>
      <c r="C6754">
        <v>349822</v>
      </c>
      <c r="D6754">
        <v>1130339</v>
      </c>
    </row>
    <row r="6755" spans="1:4" x14ac:dyDescent="0.2">
      <c r="A6755">
        <v>6754</v>
      </c>
      <c r="B6755">
        <v>14092125</v>
      </c>
      <c r="C6755">
        <v>340502</v>
      </c>
      <c r="D6755">
        <v>1147035</v>
      </c>
    </row>
    <row r="6756" spans="1:4" x14ac:dyDescent="0.2">
      <c r="A6756">
        <v>6755</v>
      </c>
      <c r="B6756">
        <v>15369956</v>
      </c>
      <c r="C6756">
        <v>348586</v>
      </c>
      <c r="D6756">
        <v>1175892</v>
      </c>
    </row>
    <row r="6757" spans="1:4" x14ac:dyDescent="0.2">
      <c r="A6757">
        <v>6756</v>
      </c>
      <c r="B6757">
        <v>14740151</v>
      </c>
      <c r="C6757">
        <v>402186</v>
      </c>
      <c r="D6757">
        <v>1185180</v>
      </c>
    </row>
    <row r="6758" spans="1:4" x14ac:dyDescent="0.2">
      <c r="A6758">
        <v>6757</v>
      </c>
      <c r="B6758">
        <v>15251654</v>
      </c>
      <c r="C6758">
        <v>502821</v>
      </c>
      <c r="D6758">
        <v>1493699</v>
      </c>
    </row>
    <row r="6759" spans="1:4" x14ac:dyDescent="0.2">
      <c r="A6759">
        <v>6758</v>
      </c>
      <c r="B6759">
        <v>14957536</v>
      </c>
      <c r="C6759">
        <v>390429</v>
      </c>
      <c r="D6759">
        <v>1178094</v>
      </c>
    </row>
    <row r="6760" spans="1:4" x14ac:dyDescent="0.2">
      <c r="A6760">
        <v>6759</v>
      </c>
      <c r="B6760">
        <v>19530570</v>
      </c>
      <c r="C6760">
        <v>651364</v>
      </c>
      <c r="D6760">
        <v>2055865</v>
      </c>
    </row>
    <row r="6761" spans="1:4" x14ac:dyDescent="0.2">
      <c r="A6761">
        <v>6760</v>
      </c>
      <c r="B6761">
        <v>16148206</v>
      </c>
      <c r="C6761">
        <v>378489</v>
      </c>
      <c r="D6761">
        <v>1115980</v>
      </c>
    </row>
    <row r="6762" spans="1:4" x14ac:dyDescent="0.2">
      <c r="A6762">
        <v>6761</v>
      </c>
      <c r="B6762">
        <v>13679658</v>
      </c>
      <c r="C6762">
        <v>387151</v>
      </c>
      <c r="D6762">
        <v>1134347</v>
      </c>
    </row>
    <row r="6763" spans="1:4" x14ac:dyDescent="0.2">
      <c r="A6763">
        <v>6762</v>
      </c>
      <c r="B6763">
        <v>14030728</v>
      </c>
      <c r="C6763">
        <v>375527</v>
      </c>
      <c r="D6763">
        <v>1118597</v>
      </c>
    </row>
    <row r="6764" spans="1:4" x14ac:dyDescent="0.2">
      <c r="A6764">
        <v>6763</v>
      </c>
      <c r="B6764">
        <v>16130167</v>
      </c>
      <c r="C6764">
        <v>451663</v>
      </c>
      <c r="D6764">
        <v>1255841</v>
      </c>
    </row>
    <row r="6765" spans="1:4" x14ac:dyDescent="0.2">
      <c r="A6765">
        <v>6764</v>
      </c>
      <c r="B6765">
        <v>14179750</v>
      </c>
      <c r="C6765">
        <v>451424</v>
      </c>
      <c r="D6765">
        <v>1234188</v>
      </c>
    </row>
    <row r="6766" spans="1:4" x14ac:dyDescent="0.2">
      <c r="A6766">
        <v>6765</v>
      </c>
      <c r="B6766">
        <v>13904618</v>
      </c>
      <c r="C6766">
        <v>354059</v>
      </c>
      <c r="D6766">
        <v>1084197</v>
      </c>
    </row>
    <row r="6767" spans="1:4" x14ac:dyDescent="0.2">
      <c r="A6767">
        <v>6766</v>
      </c>
      <c r="B6767">
        <v>14334052</v>
      </c>
      <c r="C6767">
        <v>391960</v>
      </c>
      <c r="D6767">
        <v>1243387</v>
      </c>
    </row>
    <row r="6768" spans="1:4" x14ac:dyDescent="0.2">
      <c r="A6768">
        <v>6767</v>
      </c>
      <c r="B6768">
        <v>13869173</v>
      </c>
      <c r="C6768">
        <v>341975</v>
      </c>
      <c r="D6768">
        <v>1223671</v>
      </c>
    </row>
    <row r="6769" spans="1:4" x14ac:dyDescent="0.2">
      <c r="A6769">
        <v>6768</v>
      </c>
      <c r="B6769">
        <v>14770633</v>
      </c>
      <c r="C6769">
        <v>348648</v>
      </c>
      <c r="D6769">
        <v>1116255</v>
      </c>
    </row>
    <row r="6770" spans="1:4" x14ac:dyDescent="0.2">
      <c r="A6770">
        <v>6769</v>
      </c>
      <c r="B6770">
        <v>16038933</v>
      </c>
      <c r="C6770">
        <v>349080</v>
      </c>
      <c r="D6770">
        <v>1120984</v>
      </c>
    </row>
    <row r="6771" spans="1:4" x14ac:dyDescent="0.2">
      <c r="A6771">
        <v>6770</v>
      </c>
      <c r="B6771">
        <v>14115467</v>
      </c>
      <c r="C6771">
        <v>348382</v>
      </c>
      <c r="D6771">
        <v>1116464</v>
      </c>
    </row>
    <row r="6772" spans="1:4" x14ac:dyDescent="0.2">
      <c r="A6772">
        <v>6771</v>
      </c>
      <c r="B6772">
        <v>14044771</v>
      </c>
      <c r="C6772">
        <v>366722</v>
      </c>
      <c r="D6772">
        <v>1089730</v>
      </c>
    </row>
    <row r="6773" spans="1:4" x14ac:dyDescent="0.2">
      <c r="A6773">
        <v>6772</v>
      </c>
      <c r="B6773">
        <v>14609174</v>
      </c>
      <c r="C6773">
        <v>403223</v>
      </c>
      <c r="D6773">
        <v>1264983</v>
      </c>
    </row>
    <row r="6774" spans="1:4" x14ac:dyDescent="0.2">
      <c r="A6774">
        <v>6773</v>
      </c>
      <c r="B6774">
        <v>17239518</v>
      </c>
      <c r="C6774">
        <v>462251</v>
      </c>
      <c r="D6774">
        <v>1434173</v>
      </c>
    </row>
    <row r="6775" spans="1:4" x14ac:dyDescent="0.2">
      <c r="A6775">
        <v>6774</v>
      </c>
      <c r="B6775">
        <v>16025165</v>
      </c>
      <c r="C6775">
        <v>351706</v>
      </c>
      <c r="D6775">
        <v>1223422</v>
      </c>
    </row>
    <row r="6776" spans="1:4" x14ac:dyDescent="0.2">
      <c r="A6776">
        <v>6775</v>
      </c>
      <c r="B6776">
        <v>13988558</v>
      </c>
      <c r="C6776">
        <v>408538</v>
      </c>
      <c r="D6776">
        <v>1342924</v>
      </c>
    </row>
    <row r="6777" spans="1:4" x14ac:dyDescent="0.2">
      <c r="A6777">
        <v>6776</v>
      </c>
      <c r="B6777">
        <v>13795673</v>
      </c>
      <c r="C6777">
        <v>539958</v>
      </c>
      <c r="D6777">
        <v>1219813</v>
      </c>
    </row>
    <row r="6778" spans="1:4" x14ac:dyDescent="0.2">
      <c r="A6778">
        <v>6777</v>
      </c>
      <c r="B6778">
        <v>14701577</v>
      </c>
      <c r="C6778">
        <v>395824</v>
      </c>
      <c r="D6778">
        <v>1154840</v>
      </c>
    </row>
    <row r="6779" spans="1:4" x14ac:dyDescent="0.2">
      <c r="A6779">
        <v>6778</v>
      </c>
      <c r="B6779">
        <v>14404458</v>
      </c>
      <c r="C6779">
        <v>353079</v>
      </c>
      <c r="D6779">
        <v>1149669</v>
      </c>
    </row>
    <row r="6780" spans="1:4" x14ac:dyDescent="0.2">
      <c r="A6780">
        <v>6779</v>
      </c>
      <c r="B6780">
        <v>14099546</v>
      </c>
      <c r="C6780">
        <v>340064</v>
      </c>
      <c r="D6780">
        <v>1088077</v>
      </c>
    </row>
    <row r="6781" spans="1:4" x14ac:dyDescent="0.2">
      <c r="A6781">
        <v>6780</v>
      </c>
      <c r="B6781">
        <v>13704097</v>
      </c>
      <c r="C6781">
        <v>391266</v>
      </c>
      <c r="D6781">
        <v>1204401</v>
      </c>
    </row>
    <row r="6782" spans="1:4" x14ac:dyDescent="0.2">
      <c r="A6782">
        <v>6781</v>
      </c>
      <c r="B6782">
        <v>13890937</v>
      </c>
      <c r="C6782">
        <v>342185</v>
      </c>
      <c r="D6782">
        <v>1130887</v>
      </c>
    </row>
    <row r="6783" spans="1:4" x14ac:dyDescent="0.2">
      <c r="A6783">
        <v>6782</v>
      </c>
      <c r="B6783">
        <v>14309564</v>
      </c>
      <c r="C6783">
        <v>339406</v>
      </c>
      <c r="D6783">
        <v>1178167</v>
      </c>
    </row>
    <row r="6784" spans="1:4" x14ac:dyDescent="0.2">
      <c r="A6784">
        <v>6783</v>
      </c>
      <c r="B6784">
        <v>14321399</v>
      </c>
      <c r="C6784">
        <v>384047</v>
      </c>
      <c r="D6784">
        <v>1219879</v>
      </c>
    </row>
    <row r="6785" spans="1:4" x14ac:dyDescent="0.2">
      <c r="A6785">
        <v>6784</v>
      </c>
      <c r="B6785">
        <v>15539377</v>
      </c>
      <c r="C6785">
        <v>350111</v>
      </c>
      <c r="D6785">
        <v>1122028</v>
      </c>
    </row>
    <row r="6786" spans="1:4" x14ac:dyDescent="0.2">
      <c r="A6786">
        <v>6785</v>
      </c>
      <c r="B6786">
        <v>15450370</v>
      </c>
      <c r="C6786">
        <v>418040</v>
      </c>
      <c r="D6786">
        <v>1291662</v>
      </c>
    </row>
    <row r="6787" spans="1:4" x14ac:dyDescent="0.2">
      <c r="A6787">
        <v>6786</v>
      </c>
      <c r="B6787">
        <v>15454973</v>
      </c>
      <c r="C6787">
        <v>392037</v>
      </c>
      <c r="D6787">
        <v>1237351</v>
      </c>
    </row>
    <row r="6788" spans="1:4" x14ac:dyDescent="0.2">
      <c r="A6788">
        <v>6787</v>
      </c>
      <c r="B6788">
        <v>14084000</v>
      </c>
      <c r="C6788">
        <v>367964</v>
      </c>
      <c r="D6788">
        <v>1153686</v>
      </c>
    </row>
    <row r="6789" spans="1:4" x14ac:dyDescent="0.2">
      <c r="A6789">
        <v>6788</v>
      </c>
      <c r="B6789">
        <v>14306231</v>
      </c>
      <c r="C6789">
        <v>381723</v>
      </c>
      <c r="D6789">
        <v>1224480</v>
      </c>
    </row>
    <row r="6790" spans="1:4" x14ac:dyDescent="0.2">
      <c r="A6790">
        <v>6789</v>
      </c>
      <c r="B6790">
        <v>14630863</v>
      </c>
      <c r="C6790">
        <v>578383</v>
      </c>
      <c r="D6790">
        <v>1344558</v>
      </c>
    </row>
    <row r="6791" spans="1:4" x14ac:dyDescent="0.2">
      <c r="A6791">
        <v>6790</v>
      </c>
      <c r="B6791">
        <v>15831668</v>
      </c>
      <c r="C6791">
        <v>410583</v>
      </c>
      <c r="D6791">
        <v>1299649</v>
      </c>
    </row>
    <row r="6792" spans="1:4" x14ac:dyDescent="0.2">
      <c r="A6792">
        <v>6791</v>
      </c>
      <c r="B6792">
        <v>16484809</v>
      </c>
      <c r="C6792">
        <v>349986</v>
      </c>
      <c r="D6792">
        <v>1229889</v>
      </c>
    </row>
    <row r="6793" spans="1:4" x14ac:dyDescent="0.2">
      <c r="A6793">
        <v>6792</v>
      </c>
      <c r="B6793">
        <v>15205632</v>
      </c>
      <c r="C6793">
        <v>470584</v>
      </c>
      <c r="D6793">
        <v>1167298</v>
      </c>
    </row>
    <row r="6794" spans="1:4" x14ac:dyDescent="0.2">
      <c r="A6794">
        <v>6793</v>
      </c>
      <c r="B6794">
        <v>15333383</v>
      </c>
      <c r="C6794">
        <v>362376</v>
      </c>
      <c r="D6794">
        <v>1092676</v>
      </c>
    </row>
    <row r="6795" spans="1:4" x14ac:dyDescent="0.2">
      <c r="A6795">
        <v>6794</v>
      </c>
      <c r="B6795">
        <v>14516714</v>
      </c>
      <c r="C6795">
        <v>348869</v>
      </c>
      <c r="D6795">
        <v>1121344</v>
      </c>
    </row>
    <row r="6796" spans="1:4" x14ac:dyDescent="0.2">
      <c r="A6796">
        <v>6795</v>
      </c>
      <c r="B6796">
        <v>14145522</v>
      </c>
      <c r="C6796">
        <v>342459</v>
      </c>
      <c r="D6796">
        <v>1088494</v>
      </c>
    </row>
    <row r="6797" spans="1:4" x14ac:dyDescent="0.2">
      <c r="A6797">
        <v>6796</v>
      </c>
      <c r="B6797">
        <v>15698721</v>
      </c>
      <c r="C6797">
        <v>440692</v>
      </c>
      <c r="D6797">
        <v>1342138</v>
      </c>
    </row>
    <row r="6798" spans="1:4" x14ac:dyDescent="0.2">
      <c r="A6798">
        <v>6797</v>
      </c>
      <c r="B6798">
        <v>17148251</v>
      </c>
      <c r="C6798">
        <v>392700</v>
      </c>
      <c r="D6798">
        <v>1232085</v>
      </c>
    </row>
    <row r="6799" spans="1:4" x14ac:dyDescent="0.2">
      <c r="A6799">
        <v>6798</v>
      </c>
      <c r="B6799">
        <v>15429250</v>
      </c>
      <c r="C6799">
        <v>339588</v>
      </c>
      <c r="D6799">
        <v>1125137</v>
      </c>
    </row>
    <row r="6800" spans="1:4" x14ac:dyDescent="0.2">
      <c r="A6800">
        <v>6799</v>
      </c>
      <c r="B6800">
        <v>15067489</v>
      </c>
      <c r="C6800">
        <v>414273</v>
      </c>
      <c r="D6800">
        <v>1247359</v>
      </c>
    </row>
    <row r="6801" spans="1:4" x14ac:dyDescent="0.2">
      <c r="A6801">
        <v>6800</v>
      </c>
      <c r="B6801">
        <v>14374955</v>
      </c>
      <c r="C6801">
        <v>339829</v>
      </c>
      <c r="D6801">
        <v>1091276</v>
      </c>
    </row>
    <row r="6802" spans="1:4" x14ac:dyDescent="0.2">
      <c r="A6802">
        <v>6801</v>
      </c>
      <c r="B6802">
        <v>15070996</v>
      </c>
      <c r="C6802">
        <v>340590</v>
      </c>
      <c r="D6802">
        <v>1187517</v>
      </c>
    </row>
    <row r="6803" spans="1:4" x14ac:dyDescent="0.2">
      <c r="A6803">
        <v>6802</v>
      </c>
      <c r="B6803">
        <v>13876102</v>
      </c>
      <c r="C6803">
        <v>351461</v>
      </c>
      <c r="D6803">
        <v>1126309</v>
      </c>
    </row>
    <row r="6804" spans="1:4" x14ac:dyDescent="0.2">
      <c r="A6804">
        <v>6803</v>
      </c>
      <c r="B6804">
        <v>13922632</v>
      </c>
      <c r="C6804">
        <v>385804</v>
      </c>
      <c r="D6804">
        <v>1089305</v>
      </c>
    </row>
    <row r="6805" spans="1:4" x14ac:dyDescent="0.2">
      <c r="A6805">
        <v>6804</v>
      </c>
      <c r="B6805">
        <v>14026257</v>
      </c>
      <c r="C6805">
        <v>366150</v>
      </c>
      <c r="D6805">
        <v>1186402</v>
      </c>
    </row>
    <row r="6806" spans="1:4" x14ac:dyDescent="0.2">
      <c r="A6806">
        <v>6805</v>
      </c>
      <c r="B6806">
        <v>15136519</v>
      </c>
      <c r="C6806">
        <v>433068</v>
      </c>
      <c r="D6806">
        <v>1412190</v>
      </c>
    </row>
    <row r="6807" spans="1:4" x14ac:dyDescent="0.2">
      <c r="A6807">
        <v>6806</v>
      </c>
      <c r="B6807">
        <v>14066181</v>
      </c>
      <c r="C6807">
        <v>397036</v>
      </c>
      <c r="D6807">
        <v>1264014</v>
      </c>
    </row>
    <row r="6808" spans="1:4" x14ac:dyDescent="0.2">
      <c r="A6808">
        <v>6807</v>
      </c>
      <c r="B6808">
        <v>16540280</v>
      </c>
      <c r="C6808">
        <v>510741</v>
      </c>
      <c r="D6808">
        <v>1092342</v>
      </c>
    </row>
    <row r="6809" spans="1:4" x14ac:dyDescent="0.2">
      <c r="A6809">
        <v>6808</v>
      </c>
      <c r="B6809">
        <v>14378773</v>
      </c>
      <c r="C6809">
        <v>359673</v>
      </c>
      <c r="D6809">
        <v>1244404</v>
      </c>
    </row>
    <row r="6810" spans="1:4" x14ac:dyDescent="0.2">
      <c r="A6810">
        <v>6809</v>
      </c>
      <c r="B6810">
        <v>14194209</v>
      </c>
      <c r="C6810">
        <v>339837</v>
      </c>
      <c r="D6810">
        <v>1136233</v>
      </c>
    </row>
    <row r="6811" spans="1:4" x14ac:dyDescent="0.2">
      <c r="A6811">
        <v>6810</v>
      </c>
      <c r="B6811">
        <v>14758908</v>
      </c>
      <c r="C6811">
        <v>413008</v>
      </c>
      <c r="D6811">
        <v>1260907</v>
      </c>
    </row>
    <row r="6812" spans="1:4" x14ac:dyDescent="0.2">
      <c r="A6812">
        <v>6811</v>
      </c>
      <c r="B6812">
        <v>13849197</v>
      </c>
      <c r="C6812">
        <v>341790</v>
      </c>
      <c r="D6812">
        <v>1182187</v>
      </c>
    </row>
    <row r="6813" spans="1:4" x14ac:dyDescent="0.2">
      <c r="A6813">
        <v>6812</v>
      </c>
      <c r="B6813">
        <v>14329784</v>
      </c>
      <c r="C6813">
        <v>399112</v>
      </c>
      <c r="D6813">
        <v>1121770</v>
      </c>
    </row>
    <row r="6814" spans="1:4" x14ac:dyDescent="0.2">
      <c r="A6814">
        <v>6813</v>
      </c>
      <c r="B6814">
        <v>14444546</v>
      </c>
      <c r="C6814">
        <v>394971</v>
      </c>
      <c r="D6814">
        <v>1163823</v>
      </c>
    </row>
    <row r="6815" spans="1:4" x14ac:dyDescent="0.2">
      <c r="A6815">
        <v>6814</v>
      </c>
      <c r="B6815">
        <v>14206115</v>
      </c>
      <c r="C6815">
        <v>361323</v>
      </c>
      <c r="D6815">
        <v>1250673</v>
      </c>
    </row>
    <row r="6816" spans="1:4" x14ac:dyDescent="0.2">
      <c r="A6816">
        <v>6815</v>
      </c>
      <c r="B6816">
        <v>19430809</v>
      </c>
      <c r="C6816">
        <v>449229</v>
      </c>
      <c r="D6816">
        <v>1536828</v>
      </c>
    </row>
    <row r="6817" spans="1:4" x14ac:dyDescent="0.2">
      <c r="A6817">
        <v>6816</v>
      </c>
      <c r="B6817">
        <v>18331816</v>
      </c>
      <c r="C6817">
        <v>394759</v>
      </c>
      <c r="D6817">
        <v>1481946</v>
      </c>
    </row>
    <row r="6818" spans="1:4" x14ac:dyDescent="0.2">
      <c r="A6818">
        <v>6817</v>
      </c>
      <c r="B6818">
        <v>17384273</v>
      </c>
      <c r="C6818">
        <v>401238</v>
      </c>
      <c r="D6818">
        <v>1347915</v>
      </c>
    </row>
    <row r="6819" spans="1:4" x14ac:dyDescent="0.2">
      <c r="A6819">
        <v>6818</v>
      </c>
      <c r="B6819">
        <v>17296434</v>
      </c>
      <c r="C6819">
        <v>487073</v>
      </c>
      <c r="D6819">
        <v>1306317</v>
      </c>
    </row>
    <row r="6820" spans="1:4" x14ac:dyDescent="0.2">
      <c r="A6820">
        <v>6819</v>
      </c>
      <c r="B6820">
        <v>17849685</v>
      </c>
      <c r="C6820">
        <v>437381</v>
      </c>
      <c r="D6820">
        <v>1391066</v>
      </c>
    </row>
    <row r="6821" spans="1:4" x14ac:dyDescent="0.2">
      <c r="A6821">
        <v>6820</v>
      </c>
      <c r="B6821">
        <v>17337653</v>
      </c>
      <c r="C6821">
        <v>434810</v>
      </c>
      <c r="D6821">
        <v>1470062</v>
      </c>
    </row>
    <row r="6822" spans="1:4" x14ac:dyDescent="0.2">
      <c r="A6822">
        <v>6821</v>
      </c>
      <c r="B6822">
        <v>17656056</v>
      </c>
      <c r="C6822">
        <v>407360</v>
      </c>
      <c r="D6822">
        <v>1346742</v>
      </c>
    </row>
    <row r="6823" spans="1:4" x14ac:dyDescent="0.2">
      <c r="A6823">
        <v>6822</v>
      </c>
      <c r="B6823">
        <v>16136462</v>
      </c>
      <c r="C6823">
        <v>420512</v>
      </c>
      <c r="D6823">
        <v>1333572</v>
      </c>
    </row>
    <row r="6824" spans="1:4" x14ac:dyDescent="0.2">
      <c r="A6824">
        <v>6823</v>
      </c>
      <c r="B6824">
        <v>18614192</v>
      </c>
      <c r="C6824">
        <v>397631</v>
      </c>
      <c r="D6824">
        <v>1276924</v>
      </c>
    </row>
    <row r="6825" spans="1:4" x14ac:dyDescent="0.2">
      <c r="A6825">
        <v>6824</v>
      </c>
      <c r="B6825">
        <v>17587168</v>
      </c>
      <c r="C6825">
        <v>468512</v>
      </c>
      <c r="D6825">
        <v>1314570</v>
      </c>
    </row>
    <row r="6826" spans="1:4" x14ac:dyDescent="0.2">
      <c r="A6826">
        <v>6825</v>
      </c>
      <c r="B6826">
        <v>17807837</v>
      </c>
      <c r="C6826">
        <v>350212</v>
      </c>
      <c r="D6826">
        <v>1186417</v>
      </c>
    </row>
    <row r="6827" spans="1:4" x14ac:dyDescent="0.2">
      <c r="A6827">
        <v>6826</v>
      </c>
      <c r="B6827">
        <v>16677049</v>
      </c>
      <c r="C6827">
        <v>383215</v>
      </c>
      <c r="D6827">
        <v>1166019</v>
      </c>
    </row>
    <row r="6828" spans="1:4" x14ac:dyDescent="0.2">
      <c r="A6828">
        <v>6827</v>
      </c>
      <c r="B6828">
        <v>14400704</v>
      </c>
      <c r="C6828">
        <v>354194</v>
      </c>
      <c r="D6828">
        <v>1175895</v>
      </c>
    </row>
    <row r="6829" spans="1:4" x14ac:dyDescent="0.2">
      <c r="A6829">
        <v>6828</v>
      </c>
      <c r="B6829">
        <v>14201393</v>
      </c>
      <c r="C6829">
        <v>407216</v>
      </c>
      <c r="D6829">
        <v>1310527</v>
      </c>
    </row>
    <row r="6830" spans="1:4" x14ac:dyDescent="0.2">
      <c r="A6830">
        <v>6829</v>
      </c>
      <c r="B6830">
        <v>14438838</v>
      </c>
      <c r="C6830">
        <v>339575</v>
      </c>
      <c r="D6830">
        <v>1147757</v>
      </c>
    </row>
    <row r="6831" spans="1:4" x14ac:dyDescent="0.2">
      <c r="A6831">
        <v>6830</v>
      </c>
      <c r="B6831">
        <v>14162348</v>
      </c>
      <c r="C6831">
        <v>382536</v>
      </c>
      <c r="D6831">
        <v>1301496</v>
      </c>
    </row>
    <row r="6832" spans="1:4" x14ac:dyDescent="0.2">
      <c r="A6832">
        <v>6831</v>
      </c>
      <c r="B6832">
        <v>14397075</v>
      </c>
      <c r="C6832">
        <v>360200</v>
      </c>
      <c r="D6832">
        <v>1251382</v>
      </c>
    </row>
    <row r="6833" spans="1:4" x14ac:dyDescent="0.2">
      <c r="A6833">
        <v>6832</v>
      </c>
      <c r="B6833">
        <v>15570518</v>
      </c>
      <c r="C6833">
        <v>373219</v>
      </c>
      <c r="D6833">
        <v>1137420</v>
      </c>
    </row>
    <row r="6834" spans="1:4" x14ac:dyDescent="0.2">
      <c r="A6834">
        <v>6833</v>
      </c>
      <c r="B6834">
        <v>15542078</v>
      </c>
      <c r="C6834">
        <v>363878</v>
      </c>
      <c r="D6834">
        <v>1568355</v>
      </c>
    </row>
    <row r="6835" spans="1:4" x14ac:dyDescent="0.2">
      <c r="A6835">
        <v>6834</v>
      </c>
      <c r="B6835">
        <v>14840217</v>
      </c>
      <c r="C6835">
        <v>447020</v>
      </c>
      <c r="D6835">
        <v>1105496</v>
      </c>
    </row>
    <row r="6836" spans="1:4" x14ac:dyDescent="0.2">
      <c r="A6836">
        <v>6835</v>
      </c>
      <c r="B6836">
        <v>14359971</v>
      </c>
      <c r="C6836">
        <v>596248</v>
      </c>
      <c r="D6836">
        <v>1482021</v>
      </c>
    </row>
    <row r="6837" spans="1:4" x14ac:dyDescent="0.2">
      <c r="A6837">
        <v>6836</v>
      </c>
      <c r="B6837">
        <v>16717583</v>
      </c>
      <c r="C6837">
        <v>415064</v>
      </c>
      <c r="D6837">
        <v>1265735</v>
      </c>
    </row>
    <row r="6838" spans="1:4" x14ac:dyDescent="0.2">
      <c r="A6838">
        <v>6837</v>
      </c>
      <c r="B6838">
        <v>17130091</v>
      </c>
      <c r="C6838">
        <v>405722</v>
      </c>
      <c r="D6838">
        <v>1304956</v>
      </c>
    </row>
    <row r="6839" spans="1:4" x14ac:dyDescent="0.2">
      <c r="A6839">
        <v>6838</v>
      </c>
      <c r="B6839">
        <v>15765490</v>
      </c>
      <c r="C6839">
        <v>350155</v>
      </c>
      <c r="D6839">
        <v>1153729</v>
      </c>
    </row>
    <row r="6840" spans="1:4" x14ac:dyDescent="0.2">
      <c r="A6840">
        <v>6839</v>
      </c>
      <c r="B6840">
        <v>14643019</v>
      </c>
      <c r="C6840">
        <v>371638</v>
      </c>
      <c r="D6840">
        <v>1350295</v>
      </c>
    </row>
    <row r="6841" spans="1:4" x14ac:dyDescent="0.2">
      <c r="A6841">
        <v>6840</v>
      </c>
      <c r="B6841">
        <v>16129908</v>
      </c>
      <c r="C6841">
        <v>418119</v>
      </c>
      <c r="D6841">
        <v>1379629</v>
      </c>
    </row>
    <row r="6842" spans="1:4" x14ac:dyDescent="0.2">
      <c r="A6842">
        <v>6841</v>
      </c>
      <c r="B6842">
        <v>17427178</v>
      </c>
      <c r="C6842">
        <v>444065</v>
      </c>
      <c r="D6842">
        <v>1227246</v>
      </c>
    </row>
    <row r="6843" spans="1:4" x14ac:dyDescent="0.2">
      <c r="A6843">
        <v>6842</v>
      </c>
      <c r="B6843">
        <v>15773815</v>
      </c>
      <c r="C6843">
        <v>379078</v>
      </c>
      <c r="D6843">
        <v>1237265</v>
      </c>
    </row>
    <row r="6844" spans="1:4" x14ac:dyDescent="0.2">
      <c r="A6844">
        <v>6843</v>
      </c>
      <c r="B6844">
        <v>14581272</v>
      </c>
      <c r="C6844">
        <v>381004</v>
      </c>
      <c r="D6844">
        <v>1207128</v>
      </c>
    </row>
    <row r="6845" spans="1:4" x14ac:dyDescent="0.2">
      <c r="A6845">
        <v>6844</v>
      </c>
      <c r="B6845">
        <v>14697620</v>
      </c>
      <c r="C6845">
        <v>371757</v>
      </c>
      <c r="D6845">
        <v>1130773</v>
      </c>
    </row>
    <row r="6846" spans="1:4" x14ac:dyDescent="0.2">
      <c r="A6846">
        <v>6845</v>
      </c>
      <c r="B6846">
        <v>14546773</v>
      </c>
      <c r="C6846">
        <v>372169</v>
      </c>
      <c r="D6846">
        <v>1267829</v>
      </c>
    </row>
    <row r="6847" spans="1:4" x14ac:dyDescent="0.2">
      <c r="A6847">
        <v>6846</v>
      </c>
      <c r="B6847">
        <v>17442230</v>
      </c>
      <c r="C6847">
        <v>402709</v>
      </c>
      <c r="D6847">
        <v>1228664</v>
      </c>
    </row>
    <row r="6848" spans="1:4" x14ac:dyDescent="0.2">
      <c r="A6848">
        <v>6847</v>
      </c>
      <c r="B6848">
        <v>14671368</v>
      </c>
      <c r="C6848">
        <v>385657</v>
      </c>
      <c r="D6848">
        <v>1191355</v>
      </c>
    </row>
    <row r="6849" spans="1:4" x14ac:dyDescent="0.2">
      <c r="A6849">
        <v>6848</v>
      </c>
      <c r="B6849">
        <v>16445143</v>
      </c>
      <c r="C6849">
        <v>475995</v>
      </c>
      <c r="D6849">
        <v>1348660</v>
      </c>
    </row>
    <row r="6850" spans="1:4" x14ac:dyDescent="0.2">
      <c r="A6850">
        <v>6849</v>
      </c>
      <c r="B6850">
        <v>17129634</v>
      </c>
      <c r="C6850">
        <v>381895</v>
      </c>
      <c r="D6850">
        <v>1163841</v>
      </c>
    </row>
    <row r="6851" spans="1:4" x14ac:dyDescent="0.2">
      <c r="A6851">
        <v>6850</v>
      </c>
      <c r="B6851">
        <v>15214792</v>
      </c>
      <c r="C6851">
        <v>440774</v>
      </c>
      <c r="D6851">
        <v>1459483</v>
      </c>
    </row>
    <row r="6852" spans="1:4" x14ac:dyDescent="0.2">
      <c r="A6852">
        <v>6851</v>
      </c>
      <c r="B6852">
        <v>15240844</v>
      </c>
      <c r="C6852">
        <v>416461</v>
      </c>
      <c r="D6852">
        <v>1255092</v>
      </c>
    </row>
    <row r="6853" spans="1:4" x14ac:dyDescent="0.2">
      <c r="A6853">
        <v>6852</v>
      </c>
      <c r="B6853">
        <v>14834291</v>
      </c>
      <c r="C6853">
        <v>387153</v>
      </c>
      <c r="D6853">
        <v>1182069</v>
      </c>
    </row>
    <row r="6854" spans="1:4" x14ac:dyDescent="0.2">
      <c r="A6854">
        <v>6853</v>
      </c>
      <c r="B6854">
        <v>15031180</v>
      </c>
      <c r="C6854">
        <v>394465</v>
      </c>
      <c r="D6854">
        <v>1336025</v>
      </c>
    </row>
    <row r="6855" spans="1:4" x14ac:dyDescent="0.2">
      <c r="A6855">
        <v>6854</v>
      </c>
      <c r="B6855">
        <v>17209588</v>
      </c>
      <c r="C6855">
        <v>348283</v>
      </c>
      <c r="D6855">
        <v>1127239</v>
      </c>
    </row>
    <row r="6856" spans="1:4" x14ac:dyDescent="0.2">
      <c r="A6856">
        <v>6855</v>
      </c>
      <c r="B6856">
        <v>16793921</v>
      </c>
      <c r="C6856">
        <v>468829</v>
      </c>
      <c r="D6856">
        <v>1395522</v>
      </c>
    </row>
    <row r="6857" spans="1:4" x14ac:dyDescent="0.2">
      <c r="A6857">
        <v>6856</v>
      </c>
      <c r="B6857">
        <v>14808897</v>
      </c>
      <c r="C6857">
        <v>419413</v>
      </c>
      <c r="D6857">
        <v>1317571</v>
      </c>
    </row>
    <row r="6858" spans="1:4" x14ac:dyDescent="0.2">
      <c r="A6858">
        <v>6857</v>
      </c>
      <c r="B6858">
        <v>16408712</v>
      </c>
      <c r="C6858">
        <v>401756</v>
      </c>
      <c r="D6858">
        <v>1250059</v>
      </c>
    </row>
    <row r="6859" spans="1:4" x14ac:dyDescent="0.2">
      <c r="A6859">
        <v>6858</v>
      </c>
      <c r="B6859">
        <v>15933680</v>
      </c>
      <c r="C6859">
        <v>369098</v>
      </c>
      <c r="D6859">
        <v>1186513</v>
      </c>
    </row>
    <row r="6860" spans="1:4" x14ac:dyDescent="0.2">
      <c r="A6860">
        <v>6859</v>
      </c>
      <c r="B6860">
        <v>14576046</v>
      </c>
      <c r="C6860">
        <v>402765</v>
      </c>
      <c r="D6860">
        <v>1403388</v>
      </c>
    </row>
    <row r="6861" spans="1:4" x14ac:dyDescent="0.2">
      <c r="A6861">
        <v>6860</v>
      </c>
      <c r="B6861">
        <v>15360860</v>
      </c>
      <c r="C6861">
        <v>351946</v>
      </c>
      <c r="D6861">
        <v>1129854</v>
      </c>
    </row>
    <row r="6862" spans="1:4" x14ac:dyDescent="0.2">
      <c r="A6862">
        <v>6861</v>
      </c>
      <c r="B6862">
        <v>14744482</v>
      </c>
      <c r="C6862">
        <v>381530</v>
      </c>
      <c r="D6862">
        <v>1240182</v>
      </c>
    </row>
    <row r="6863" spans="1:4" x14ac:dyDescent="0.2">
      <c r="A6863">
        <v>6862</v>
      </c>
      <c r="B6863">
        <v>15960155</v>
      </c>
      <c r="C6863">
        <v>498030</v>
      </c>
      <c r="D6863">
        <v>1236166</v>
      </c>
    </row>
    <row r="6864" spans="1:4" x14ac:dyDescent="0.2">
      <c r="A6864">
        <v>6863</v>
      </c>
      <c r="B6864">
        <v>19823922</v>
      </c>
      <c r="C6864">
        <v>450242</v>
      </c>
      <c r="D6864">
        <v>1555609</v>
      </c>
    </row>
    <row r="6865" spans="1:4" x14ac:dyDescent="0.2">
      <c r="A6865">
        <v>6864</v>
      </c>
      <c r="B6865">
        <v>17773396</v>
      </c>
      <c r="C6865">
        <v>341910</v>
      </c>
      <c r="D6865">
        <v>1235634</v>
      </c>
    </row>
    <row r="6866" spans="1:4" x14ac:dyDescent="0.2">
      <c r="A6866">
        <v>6865</v>
      </c>
      <c r="B6866">
        <v>15659943</v>
      </c>
      <c r="C6866">
        <v>387915</v>
      </c>
      <c r="D6866">
        <v>1131231</v>
      </c>
    </row>
    <row r="6867" spans="1:4" x14ac:dyDescent="0.2">
      <c r="A6867">
        <v>6866</v>
      </c>
      <c r="B6867">
        <v>14734549</v>
      </c>
      <c r="C6867">
        <v>405479</v>
      </c>
      <c r="D6867">
        <v>1306697</v>
      </c>
    </row>
    <row r="6868" spans="1:4" x14ac:dyDescent="0.2">
      <c r="A6868">
        <v>6867</v>
      </c>
      <c r="B6868">
        <v>15260789</v>
      </c>
      <c r="C6868">
        <v>381540</v>
      </c>
      <c r="D6868">
        <v>1227446</v>
      </c>
    </row>
    <row r="6869" spans="1:4" x14ac:dyDescent="0.2">
      <c r="A6869">
        <v>6868</v>
      </c>
      <c r="B6869">
        <v>15157781</v>
      </c>
      <c r="C6869">
        <v>349559</v>
      </c>
      <c r="D6869">
        <v>1169172</v>
      </c>
    </row>
    <row r="6870" spans="1:4" x14ac:dyDescent="0.2">
      <c r="A6870">
        <v>6869</v>
      </c>
      <c r="B6870">
        <v>15308431</v>
      </c>
      <c r="C6870">
        <v>341144</v>
      </c>
      <c r="D6870">
        <v>1099314</v>
      </c>
    </row>
    <row r="6871" spans="1:4" x14ac:dyDescent="0.2">
      <c r="A6871">
        <v>6870</v>
      </c>
      <c r="B6871">
        <v>15165104</v>
      </c>
      <c r="C6871">
        <v>369247</v>
      </c>
      <c r="D6871">
        <v>1233877</v>
      </c>
    </row>
    <row r="6872" spans="1:4" x14ac:dyDescent="0.2">
      <c r="A6872">
        <v>6871</v>
      </c>
      <c r="B6872">
        <v>15064280</v>
      </c>
      <c r="C6872">
        <v>350503</v>
      </c>
      <c r="D6872">
        <v>1157577</v>
      </c>
    </row>
    <row r="6873" spans="1:4" x14ac:dyDescent="0.2">
      <c r="A6873">
        <v>6872</v>
      </c>
      <c r="B6873">
        <v>14454306</v>
      </c>
      <c r="C6873">
        <v>345199</v>
      </c>
      <c r="D6873">
        <v>1106238</v>
      </c>
    </row>
    <row r="6874" spans="1:4" x14ac:dyDescent="0.2">
      <c r="A6874">
        <v>6873</v>
      </c>
      <c r="B6874">
        <v>16721022</v>
      </c>
      <c r="C6874">
        <v>380291</v>
      </c>
      <c r="D6874">
        <v>1223877</v>
      </c>
    </row>
    <row r="6875" spans="1:4" x14ac:dyDescent="0.2">
      <c r="A6875">
        <v>6874</v>
      </c>
      <c r="B6875">
        <v>14841244</v>
      </c>
      <c r="C6875">
        <v>392854</v>
      </c>
      <c r="D6875">
        <v>1270619</v>
      </c>
    </row>
    <row r="6876" spans="1:4" x14ac:dyDescent="0.2">
      <c r="A6876">
        <v>6875</v>
      </c>
      <c r="B6876">
        <v>15631844</v>
      </c>
      <c r="C6876">
        <v>361997</v>
      </c>
      <c r="D6876">
        <v>1340210</v>
      </c>
    </row>
    <row r="6877" spans="1:4" x14ac:dyDescent="0.2">
      <c r="A6877">
        <v>6876</v>
      </c>
      <c r="B6877">
        <v>15841275</v>
      </c>
      <c r="C6877">
        <v>433344</v>
      </c>
      <c r="D6877">
        <v>1403383</v>
      </c>
    </row>
    <row r="6878" spans="1:4" x14ac:dyDescent="0.2">
      <c r="A6878">
        <v>6877</v>
      </c>
      <c r="B6878">
        <v>16430713</v>
      </c>
      <c r="C6878">
        <v>443326</v>
      </c>
      <c r="D6878">
        <v>1404029</v>
      </c>
    </row>
    <row r="6879" spans="1:4" x14ac:dyDescent="0.2">
      <c r="A6879">
        <v>6878</v>
      </c>
      <c r="B6879">
        <v>15216232</v>
      </c>
      <c r="C6879">
        <v>340055</v>
      </c>
      <c r="D6879">
        <v>1197948</v>
      </c>
    </row>
    <row r="6880" spans="1:4" x14ac:dyDescent="0.2">
      <c r="A6880">
        <v>6879</v>
      </c>
      <c r="B6880">
        <v>15268048</v>
      </c>
      <c r="C6880">
        <v>349633</v>
      </c>
      <c r="D6880">
        <v>1131991</v>
      </c>
    </row>
    <row r="6881" spans="1:4" x14ac:dyDescent="0.2">
      <c r="A6881">
        <v>6880</v>
      </c>
      <c r="B6881">
        <v>15163485</v>
      </c>
      <c r="C6881">
        <v>349773</v>
      </c>
      <c r="D6881">
        <v>1131925</v>
      </c>
    </row>
    <row r="6882" spans="1:4" x14ac:dyDescent="0.2">
      <c r="A6882">
        <v>6881</v>
      </c>
      <c r="B6882">
        <v>14252821</v>
      </c>
      <c r="C6882">
        <v>350341</v>
      </c>
      <c r="D6882">
        <v>1286882</v>
      </c>
    </row>
    <row r="6883" spans="1:4" x14ac:dyDescent="0.2">
      <c r="A6883">
        <v>6882</v>
      </c>
      <c r="B6883">
        <v>14719799</v>
      </c>
      <c r="C6883">
        <v>358591</v>
      </c>
      <c r="D6883">
        <v>1227164</v>
      </c>
    </row>
    <row r="6884" spans="1:4" x14ac:dyDescent="0.2">
      <c r="A6884">
        <v>6883</v>
      </c>
      <c r="B6884">
        <v>15014218</v>
      </c>
      <c r="C6884">
        <v>385233</v>
      </c>
      <c r="D6884">
        <v>1226175</v>
      </c>
    </row>
    <row r="6885" spans="1:4" x14ac:dyDescent="0.2">
      <c r="A6885">
        <v>6884</v>
      </c>
      <c r="B6885">
        <v>15153082</v>
      </c>
      <c r="C6885">
        <v>419327</v>
      </c>
      <c r="D6885">
        <v>1365335</v>
      </c>
    </row>
    <row r="6886" spans="1:4" x14ac:dyDescent="0.2">
      <c r="A6886">
        <v>6885</v>
      </c>
      <c r="B6886">
        <v>16874493</v>
      </c>
      <c r="C6886">
        <v>348679</v>
      </c>
      <c r="D6886">
        <v>1137807</v>
      </c>
    </row>
    <row r="6887" spans="1:4" x14ac:dyDescent="0.2">
      <c r="A6887">
        <v>6886</v>
      </c>
      <c r="B6887">
        <v>17174644</v>
      </c>
      <c r="C6887">
        <v>426401</v>
      </c>
      <c r="D6887">
        <v>1418162</v>
      </c>
    </row>
    <row r="6888" spans="1:4" x14ac:dyDescent="0.2">
      <c r="A6888">
        <v>6887</v>
      </c>
      <c r="B6888">
        <v>15580608</v>
      </c>
      <c r="C6888">
        <v>393165</v>
      </c>
      <c r="D6888">
        <v>1289897</v>
      </c>
    </row>
    <row r="6889" spans="1:4" x14ac:dyDescent="0.2">
      <c r="A6889">
        <v>6888</v>
      </c>
      <c r="B6889">
        <v>15050144</v>
      </c>
      <c r="C6889">
        <v>339718</v>
      </c>
      <c r="D6889">
        <v>1357572</v>
      </c>
    </row>
    <row r="6890" spans="1:4" x14ac:dyDescent="0.2">
      <c r="A6890">
        <v>6889</v>
      </c>
      <c r="B6890">
        <v>14844488</v>
      </c>
      <c r="C6890">
        <v>373278</v>
      </c>
      <c r="D6890">
        <v>1276057</v>
      </c>
    </row>
    <row r="6891" spans="1:4" x14ac:dyDescent="0.2">
      <c r="A6891">
        <v>6890</v>
      </c>
      <c r="B6891">
        <v>15430758</v>
      </c>
      <c r="C6891">
        <v>406305</v>
      </c>
      <c r="D6891">
        <v>1346676</v>
      </c>
    </row>
    <row r="6892" spans="1:4" x14ac:dyDescent="0.2">
      <c r="A6892">
        <v>6891</v>
      </c>
      <c r="B6892">
        <v>15723904</v>
      </c>
      <c r="C6892">
        <v>417703</v>
      </c>
      <c r="D6892">
        <v>1364849</v>
      </c>
    </row>
    <row r="6893" spans="1:4" x14ac:dyDescent="0.2">
      <c r="A6893">
        <v>6892</v>
      </c>
      <c r="B6893">
        <v>14762877</v>
      </c>
      <c r="C6893">
        <v>360430</v>
      </c>
      <c r="D6893">
        <v>1165734</v>
      </c>
    </row>
    <row r="6894" spans="1:4" x14ac:dyDescent="0.2">
      <c r="A6894">
        <v>6893</v>
      </c>
      <c r="B6894">
        <v>14648388</v>
      </c>
      <c r="C6894">
        <v>370579</v>
      </c>
      <c r="D6894">
        <v>1245582</v>
      </c>
    </row>
    <row r="6895" spans="1:4" x14ac:dyDescent="0.2">
      <c r="A6895">
        <v>6894</v>
      </c>
      <c r="B6895">
        <v>16178111</v>
      </c>
      <c r="C6895">
        <v>400592</v>
      </c>
      <c r="D6895">
        <v>1182737</v>
      </c>
    </row>
    <row r="6896" spans="1:4" x14ac:dyDescent="0.2">
      <c r="A6896">
        <v>6895</v>
      </c>
      <c r="B6896">
        <v>15686480</v>
      </c>
      <c r="C6896">
        <v>434812</v>
      </c>
      <c r="D6896">
        <v>1457519</v>
      </c>
    </row>
    <row r="6897" spans="1:4" x14ac:dyDescent="0.2">
      <c r="A6897">
        <v>6896</v>
      </c>
      <c r="B6897">
        <v>16728135</v>
      </c>
      <c r="C6897">
        <v>350391</v>
      </c>
      <c r="D6897">
        <v>1153798</v>
      </c>
    </row>
    <row r="6898" spans="1:4" x14ac:dyDescent="0.2">
      <c r="A6898">
        <v>6897</v>
      </c>
      <c r="B6898">
        <v>15789924</v>
      </c>
      <c r="C6898">
        <v>405445</v>
      </c>
      <c r="D6898">
        <v>1258208</v>
      </c>
    </row>
    <row r="6899" spans="1:4" x14ac:dyDescent="0.2">
      <c r="A6899">
        <v>6898</v>
      </c>
      <c r="B6899">
        <v>14458496</v>
      </c>
      <c r="C6899">
        <v>359364</v>
      </c>
      <c r="D6899">
        <v>1143654</v>
      </c>
    </row>
    <row r="6900" spans="1:4" x14ac:dyDescent="0.2">
      <c r="A6900">
        <v>6899</v>
      </c>
      <c r="B6900">
        <v>14894295</v>
      </c>
      <c r="C6900">
        <v>349047</v>
      </c>
      <c r="D6900">
        <v>1134986</v>
      </c>
    </row>
    <row r="6901" spans="1:4" x14ac:dyDescent="0.2">
      <c r="A6901">
        <v>6900</v>
      </c>
      <c r="B6901">
        <v>14996343</v>
      </c>
      <c r="C6901">
        <v>380011</v>
      </c>
      <c r="D6901">
        <v>1238020</v>
      </c>
    </row>
    <row r="6902" spans="1:4" x14ac:dyDescent="0.2">
      <c r="A6902">
        <v>6901</v>
      </c>
      <c r="B6902">
        <v>14155934</v>
      </c>
      <c r="C6902">
        <v>359798</v>
      </c>
      <c r="D6902">
        <v>1184174</v>
      </c>
    </row>
    <row r="6903" spans="1:4" x14ac:dyDescent="0.2">
      <c r="A6903">
        <v>6902</v>
      </c>
      <c r="B6903">
        <v>15101711</v>
      </c>
      <c r="C6903">
        <v>348986</v>
      </c>
      <c r="D6903">
        <v>1244703</v>
      </c>
    </row>
    <row r="6904" spans="1:4" x14ac:dyDescent="0.2">
      <c r="A6904">
        <v>6903</v>
      </c>
      <c r="B6904">
        <v>16519696</v>
      </c>
      <c r="C6904">
        <v>380168</v>
      </c>
      <c r="D6904">
        <v>1259585</v>
      </c>
    </row>
    <row r="6905" spans="1:4" x14ac:dyDescent="0.2">
      <c r="A6905">
        <v>6904</v>
      </c>
      <c r="B6905">
        <v>14895249</v>
      </c>
      <c r="C6905">
        <v>358487</v>
      </c>
      <c r="D6905">
        <v>1147865</v>
      </c>
    </row>
    <row r="6906" spans="1:4" x14ac:dyDescent="0.2">
      <c r="A6906">
        <v>6905</v>
      </c>
      <c r="B6906">
        <v>14599333</v>
      </c>
      <c r="C6906">
        <v>476620</v>
      </c>
      <c r="D6906">
        <v>1301748</v>
      </c>
    </row>
    <row r="6907" spans="1:4" x14ac:dyDescent="0.2">
      <c r="A6907">
        <v>6906</v>
      </c>
      <c r="B6907">
        <v>16709085</v>
      </c>
      <c r="C6907">
        <v>380421</v>
      </c>
      <c r="D6907">
        <v>1223633</v>
      </c>
    </row>
    <row r="6908" spans="1:4" x14ac:dyDescent="0.2">
      <c r="A6908">
        <v>6907</v>
      </c>
      <c r="B6908">
        <v>14085169</v>
      </c>
      <c r="C6908">
        <v>353405</v>
      </c>
      <c r="D6908">
        <v>1192422</v>
      </c>
    </row>
    <row r="6909" spans="1:4" x14ac:dyDescent="0.2">
      <c r="A6909">
        <v>6908</v>
      </c>
      <c r="B6909">
        <v>14468287</v>
      </c>
      <c r="C6909">
        <v>367923</v>
      </c>
      <c r="D6909">
        <v>1128817</v>
      </c>
    </row>
    <row r="6910" spans="1:4" x14ac:dyDescent="0.2">
      <c r="A6910">
        <v>6909</v>
      </c>
      <c r="B6910">
        <v>14794936</v>
      </c>
      <c r="C6910">
        <v>340291</v>
      </c>
      <c r="D6910">
        <v>1107038</v>
      </c>
    </row>
    <row r="6911" spans="1:4" x14ac:dyDescent="0.2">
      <c r="A6911">
        <v>6910</v>
      </c>
      <c r="B6911">
        <v>16167459</v>
      </c>
      <c r="C6911">
        <v>423959</v>
      </c>
      <c r="D6911">
        <v>1287653</v>
      </c>
    </row>
    <row r="6912" spans="1:4" x14ac:dyDescent="0.2">
      <c r="A6912">
        <v>6911</v>
      </c>
      <c r="B6912">
        <v>16843413</v>
      </c>
      <c r="C6912">
        <v>386977</v>
      </c>
      <c r="D6912">
        <v>1195583</v>
      </c>
    </row>
    <row r="6913" spans="1:4" x14ac:dyDescent="0.2">
      <c r="A6913">
        <v>6912</v>
      </c>
      <c r="B6913">
        <v>15348026</v>
      </c>
      <c r="C6913">
        <v>352949</v>
      </c>
      <c r="D6913">
        <v>1380090</v>
      </c>
    </row>
    <row r="6914" spans="1:4" x14ac:dyDescent="0.2">
      <c r="A6914">
        <v>6913</v>
      </c>
      <c r="B6914">
        <v>24124724</v>
      </c>
      <c r="C6914">
        <v>424725</v>
      </c>
      <c r="D6914">
        <v>1698975</v>
      </c>
    </row>
    <row r="6915" spans="1:4" x14ac:dyDescent="0.2">
      <c r="A6915">
        <v>6914</v>
      </c>
      <c r="B6915">
        <v>17671125</v>
      </c>
      <c r="C6915">
        <v>451898</v>
      </c>
      <c r="D6915">
        <v>1323157</v>
      </c>
    </row>
    <row r="6916" spans="1:4" x14ac:dyDescent="0.2">
      <c r="A6916">
        <v>6915</v>
      </c>
      <c r="B6916">
        <v>14826510</v>
      </c>
      <c r="C6916">
        <v>387365</v>
      </c>
      <c r="D6916">
        <v>1285924</v>
      </c>
    </row>
    <row r="6917" spans="1:4" x14ac:dyDescent="0.2">
      <c r="A6917">
        <v>6916</v>
      </c>
      <c r="B6917">
        <v>14520002</v>
      </c>
      <c r="C6917">
        <v>392594</v>
      </c>
      <c r="D6917">
        <v>1250381</v>
      </c>
    </row>
    <row r="6918" spans="1:4" x14ac:dyDescent="0.2">
      <c r="A6918">
        <v>6917</v>
      </c>
      <c r="B6918">
        <v>15872453</v>
      </c>
      <c r="C6918">
        <v>411054</v>
      </c>
      <c r="D6918">
        <v>1330581</v>
      </c>
    </row>
    <row r="6919" spans="1:4" x14ac:dyDescent="0.2">
      <c r="A6919">
        <v>6918</v>
      </c>
      <c r="B6919">
        <v>15487051</v>
      </c>
      <c r="C6919">
        <v>381627</v>
      </c>
      <c r="D6919">
        <v>1247078</v>
      </c>
    </row>
    <row r="6920" spans="1:4" x14ac:dyDescent="0.2">
      <c r="A6920">
        <v>6919</v>
      </c>
      <c r="B6920">
        <v>17938677</v>
      </c>
      <c r="C6920">
        <v>406044</v>
      </c>
      <c r="D6920">
        <v>1434657</v>
      </c>
    </row>
    <row r="6921" spans="1:4" x14ac:dyDescent="0.2">
      <c r="A6921">
        <v>6920</v>
      </c>
      <c r="B6921">
        <v>15127569</v>
      </c>
      <c r="C6921">
        <v>369148</v>
      </c>
      <c r="D6921">
        <v>1171626</v>
      </c>
    </row>
    <row r="6922" spans="1:4" x14ac:dyDescent="0.2">
      <c r="A6922">
        <v>6921</v>
      </c>
      <c r="B6922">
        <v>14514561</v>
      </c>
      <c r="C6922">
        <v>340255</v>
      </c>
      <c r="D6922">
        <v>1141694</v>
      </c>
    </row>
    <row r="6923" spans="1:4" x14ac:dyDescent="0.2">
      <c r="A6923">
        <v>6922</v>
      </c>
      <c r="B6923">
        <v>15916384</v>
      </c>
      <c r="C6923">
        <v>392651</v>
      </c>
      <c r="D6923">
        <v>1279318</v>
      </c>
    </row>
    <row r="6924" spans="1:4" x14ac:dyDescent="0.2">
      <c r="A6924">
        <v>6923</v>
      </c>
      <c r="B6924">
        <v>16203119</v>
      </c>
      <c r="C6924">
        <v>358642</v>
      </c>
      <c r="D6924">
        <v>1274618</v>
      </c>
    </row>
    <row r="6925" spans="1:4" x14ac:dyDescent="0.2">
      <c r="A6925">
        <v>6924</v>
      </c>
      <c r="B6925">
        <v>14670829</v>
      </c>
      <c r="C6925">
        <v>340318</v>
      </c>
      <c r="D6925">
        <v>1107853</v>
      </c>
    </row>
    <row r="6926" spans="1:4" x14ac:dyDescent="0.2">
      <c r="A6926">
        <v>6925</v>
      </c>
      <c r="B6926">
        <v>17372923</v>
      </c>
      <c r="C6926">
        <v>434233</v>
      </c>
      <c r="D6926">
        <v>1363242</v>
      </c>
    </row>
    <row r="6927" spans="1:4" x14ac:dyDescent="0.2">
      <c r="A6927">
        <v>6926</v>
      </c>
      <c r="B6927">
        <v>17513460</v>
      </c>
      <c r="C6927">
        <v>398574</v>
      </c>
      <c r="D6927">
        <v>1273461</v>
      </c>
    </row>
    <row r="6928" spans="1:4" x14ac:dyDescent="0.2">
      <c r="A6928">
        <v>6927</v>
      </c>
      <c r="B6928">
        <v>15489932</v>
      </c>
      <c r="C6928">
        <v>371103</v>
      </c>
      <c r="D6928">
        <v>1237423</v>
      </c>
    </row>
    <row r="6929" spans="1:4" x14ac:dyDescent="0.2">
      <c r="A6929">
        <v>6928</v>
      </c>
      <c r="B6929">
        <v>16499184</v>
      </c>
      <c r="C6929">
        <v>349164</v>
      </c>
      <c r="D6929">
        <v>1170413</v>
      </c>
    </row>
    <row r="6930" spans="1:4" x14ac:dyDescent="0.2">
      <c r="A6930">
        <v>6929</v>
      </c>
      <c r="B6930">
        <v>19936178</v>
      </c>
      <c r="C6930">
        <v>448702</v>
      </c>
      <c r="D6930">
        <v>1644765</v>
      </c>
    </row>
    <row r="6931" spans="1:4" x14ac:dyDescent="0.2">
      <c r="A6931">
        <v>6930</v>
      </c>
      <c r="B6931">
        <v>16917001</v>
      </c>
      <c r="C6931">
        <v>359116</v>
      </c>
      <c r="D6931">
        <v>1232003</v>
      </c>
    </row>
    <row r="6932" spans="1:4" x14ac:dyDescent="0.2">
      <c r="A6932">
        <v>6931</v>
      </c>
      <c r="B6932">
        <v>15595294</v>
      </c>
      <c r="C6932">
        <v>404776</v>
      </c>
      <c r="D6932">
        <v>1210952</v>
      </c>
    </row>
    <row r="6933" spans="1:4" x14ac:dyDescent="0.2">
      <c r="A6933">
        <v>6932</v>
      </c>
      <c r="B6933">
        <v>16622220</v>
      </c>
      <c r="C6933">
        <v>416295</v>
      </c>
      <c r="D6933">
        <v>1454836</v>
      </c>
    </row>
    <row r="6934" spans="1:4" x14ac:dyDescent="0.2">
      <c r="A6934">
        <v>6933</v>
      </c>
      <c r="B6934">
        <v>16538428</v>
      </c>
      <c r="C6934">
        <v>420172</v>
      </c>
      <c r="D6934">
        <v>1419388</v>
      </c>
    </row>
    <row r="6935" spans="1:4" x14ac:dyDescent="0.2">
      <c r="A6935">
        <v>6934</v>
      </c>
      <c r="B6935">
        <v>16934856</v>
      </c>
      <c r="C6935">
        <v>393146</v>
      </c>
      <c r="D6935">
        <v>1278148</v>
      </c>
    </row>
    <row r="6936" spans="1:4" x14ac:dyDescent="0.2">
      <c r="A6936">
        <v>6935</v>
      </c>
      <c r="B6936">
        <v>15932056</v>
      </c>
      <c r="C6936">
        <v>399463</v>
      </c>
      <c r="D6936">
        <v>1315461</v>
      </c>
    </row>
    <row r="6937" spans="1:4" x14ac:dyDescent="0.2">
      <c r="A6937">
        <v>6936</v>
      </c>
      <c r="B6937">
        <v>19779074</v>
      </c>
      <c r="C6937">
        <v>480839</v>
      </c>
      <c r="D6937">
        <v>1441109</v>
      </c>
    </row>
    <row r="6938" spans="1:4" x14ac:dyDescent="0.2">
      <c r="A6938">
        <v>6937</v>
      </c>
      <c r="B6938">
        <v>16322358</v>
      </c>
      <c r="C6938">
        <v>395447</v>
      </c>
      <c r="D6938">
        <v>1369617</v>
      </c>
    </row>
    <row r="6939" spans="1:4" x14ac:dyDescent="0.2">
      <c r="A6939">
        <v>6938</v>
      </c>
      <c r="B6939">
        <v>15468293</v>
      </c>
      <c r="C6939">
        <v>383216</v>
      </c>
      <c r="D6939">
        <v>1280416</v>
      </c>
    </row>
    <row r="6940" spans="1:4" x14ac:dyDescent="0.2">
      <c r="A6940">
        <v>6939</v>
      </c>
      <c r="B6940">
        <v>16604027</v>
      </c>
      <c r="C6940">
        <v>409830</v>
      </c>
      <c r="D6940">
        <v>1260077</v>
      </c>
    </row>
    <row r="6941" spans="1:4" x14ac:dyDescent="0.2">
      <c r="A6941">
        <v>6940</v>
      </c>
      <c r="B6941">
        <v>14848916</v>
      </c>
      <c r="C6941">
        <v>350704</v>
      </c>
      <c r="D6941">
        <v>1140765</v>
      </c>
    </row>
    <row r="6942" spans="1:4" x14ac:dyDescent="0.2">
      <c r="A6942">
        <v>6941</v>
      </c>
      <c r="B6942">
        <v>15650653</v>
      </c>
      <c r="C6942">
        <v>419431</v>
      </c>
      <c r="D6942">
        <v>1369423</v>
      </c>
    </row>
    <row r="6943" spans="1:4" x14ac:dyDescent="0.2">
      <c r="A6943">
        <v>6942</v>
      </c>
      <c r="B6943">
        <v>16546115</v>
      </c>
      <c r="C6943">
        <v>370809</v>
      </c>
      <c r="D6943">
        <v>1291173</v>
      </c>
    </row>
    <row r="6944" spans="1:4" x14ac:dyDescent="0.2">
      <c r="A6944">
        <v>6943</v>
      </c>
      <c r="B6944">
        <v>15352811</v>
      </c>
      <c r="C6944">
        <v>381474</v>
      </c>
      <c r="D6944">
        <v>1320357</v>
      </c>
    </row>
    <row r="6945" spans="1:4" x14ac:dyDescent="0.2">
      <c r="A6945">
        <v>6944</v>
      </c>
      <c r="B6945">
        <v>16932716</v>
      </c>
      <c r="C6945">
        <v>451043</v>
      </c>
      <c r="D6945">
        <v>1486047</v>
      </c>
    </row>
    <row r="6946" spans="1:4" x14ac:dyDescent="0.2">
      <c r="A6946">
        <v>6945</v>
      </c>
      <c r="B6946">
        <v>15471974</v>
      </c>
      <c r="C6946">
        <v>408958</v>
      </c>
      <c r="D6946">
        <v>1332529</v>
      </c>
    </row>
    <row r="6947" spans="1:4" x14ac:dyDescent="0.2">
      <c r="A6947">
        <v>6946</v>
      </c>
      <c r="B6947">
        <v>15114432</v>
      </c>
      <c r="C6947">
        <v>413456</v>
      </c>
      <c r="D6947">
        <v>1354782</v>
      </c>
    </row>
    <row r="6948" spans="1:4" x14ac:dyDescent="0.2">
      <c r="A6948">
        <v>6947</v>
      </c>
      <c r="B6948">
        <v>15838830</v>
      </c>
      <c r="C6948">
        <v>339888</v>
      </c>
      <c r="D6948">
        <v>1172434</v>
      </c>
    </row>
    <row r="6949" spans="1:4" x14ac:dyDescent="0.2">
      <c r="A6949">
        <v>6948</v>
      </c>
      <c r="B6949">
        <v>15979400</v>
      </c>
      <c r="C6949">
        <v>424554</v>
      </c>
      <c r="D6949">
        <v>1373155</v>
      </c>
    </row>
    <row r="6950" spans="1:4" x14ac:dyDescent="0.2">
      <c r="A6950">
        <v>6949</v>
      </c>
      <c r="B6950">
        <v>14971468</v>
      </c>
      <c r="C6950">
        <v>568222</v>
      </c>
      <c r="D6950">
        <v>1161318</v>
      </c>
    </row>
    <row r="6951" spans="1:4" x14ac:dyDescent="0.2">
      <c r="A6951">
        <v>6950</v>
      </c>
      <c r="B6951">
        <v>15767202</v>
      </c>
      <c r="C6951">
        <v>406857</v>
      </c>
      <c r="D6951">
        <v>1479481</v>
      </c>
    </row>
    <row r="6952" spans="1:4" x14ac:dyDescent="0.2">
      <c r="A6952">
        <v>6951</v>
      </c>
      <c r="B6952">
        <v>15827452</v>
      </c>
      <c r="C6952">
        <v>370064</v>
      </c>
      <c r="D6952">
        <v>1256939</v>
      </c>
    </row>
    <row r="6953" spans="1:4" x14ac:dyDescent="0.2">
      <c r="A6953">
        <v>6952</v>
      </c>
      <c r="B6953">
        <v>15849995</v>
      </c>
      <c r="C6953">
        <v>405907</v>
      </c>
      <c r="D6953">
        <v>1305204</v>
      </c>
    </row>
    <row r="6954" spans="1:4" x14ac:dyDescent="0.2">
      <c r="A6954">
        <v>6953</v>
      </c>
      <c r="B6954">
        <v>15619980</v>
      </c>
      <c r="C6954">
        <v>406798</v>
      </c>
      <c r="D6954">
        <v>1315725</v>
      </c>
    </row>
    <row r="6955" spans="1:4" x14ac:dyDescent="0.2">
      <c r="A6955">
        <v>6954</v>
      </c>
      <c r="B6955">
        <v>15012418</v>
      </c>
      <c r="C6955">
        <v>349234</v>
      </c>
      <c r="D6955">
        <v>1156055</v>
      </c>
    </row>
    <row r="6956" spans="1:4" x14ac:dyDescent="0.2">
      <c r="A6956">
        <v>6955</v>
      </c>
      <c r="B6956">
        <v>17083127</v>
      </c>
      <c r="C6956">
        <v>393400</v>
      </c>
      <c r="D6956">
        <v>1331833</v>
      </c>
    </row>
    <row r="6957" spans="1:4" x14ac:dyDescent="0.2">
      <c r="A6957">
        <v>6956</v>
      </c>
      <c r="B6957">
        <v>16040889</v>
      </c>
      <c r="C6957">
        <v>380760</v>
      </c>
      <c r="D6957">
        <v>1286737</v>
      </c>
    </row>
    <row r="6958" spans="1:4" x14ac:dyDescent="0.2">
      <c r="A6958">
        <v>6957</v>
      </c>
      <c r="B6958">
        <v>16400856</v>
      </c>
      <c r="C6958">
        <v>339714</v>
      </c>
      <c r="D6958">
        <v>1306086</v>
      </c>
    </row>
    <row r="6959" spans="1:4" x14ac:dyDescent="0.2">
      <c r="A6959">
        <v>6958</v>
      </c>
      <c r="B6959">
        <v>16706175</v>
      </c>
      <c r="C6959">
        <v>459601</v>
      </c>
      <c r="D6959">
        <v>1455761</v>
      </c>
    </row>
    <row r="6960" spans="1:4" x14ac:dyDescent="0.2">
      <c r="A6960">
        <v>6959</v>
      </c>
      <c r="B6960">
        <v>15447652</v>
      </c>
      <c r="C6960">
        <v>341079</v>
      </c>
      <c r="D6960">
        <v>1293305</v>
      </c>
    </row>
    <row r="6961" spans="1:4" x14ac:dyDescent="0.2">
      <c r="A6961">
        <v>6960</v>
      </c>
      <c r="B6961">
        <v>17529046</v>
      </c>
      <c r="C6961">
        <v>393377</v>
      </c>
      <c r="D6961">
        <v>1370461</v>
      </c>
    </row>
    <row r="6962" spans="1:4" x14ac:dyDescent="0.2">
      <c r="A6962">
        <v>6961</v>
      </c>
      <c r="B6962">
        <v>15130907</v>
      </c>
      <c r="C6962">
        <v>341329</v>
      </c>
      <c r="D6962">
        <v>1358390</v>
      </c>
    </row>
    <row r="6963" spans="1:4" x14ac:dyDescent="0.2">
      <c r="A6963">
        <v>6962</v>
      </c>
      <c r="B6963">
        <v>14645268</v>
      </c>
      <c r="C6963">
        <v>443929</v>
      </c>
      <c r="D6963">
        <v>1340885</v>
      </c>
    </row>
    <row r="6964" spans="1:4" x14ac:dyDescent="0.2">
      <c r="A6964">
        <v>6963</v>
      </c>
      <c r="B6964">
        <v>14655728</v>
      </c>
      <c r="C6964">
        <v>362174</v>
      </c>
      <c r="D6964">
        <v>1169506</v>
      </c>
    </row>
    <row r="6965" spans="1:4" x14ac:dyDescent="0.2">
      <c r="A6965">
        <v>6964</v>
      </c>
      <c r="B6965">
        <v>15010623</v>
      </c>
      <c r="C6965">
        <v>330816</v>
      </c>
      <c r="D6965">
        <v>1278710</v>
      </c>
    </row>
    <row r="6966" spans="1:4" x14ac:dyDescent="0.2">
      <c r="A6966">
        <v>6965</v>
      </c>
      <c r="B6966">
        <v>14261601</v>
      </c>
      <c r="C6966">
        <v>342839</v>
      </c>
      <c r="D6966">
        <v>1115777</v>
      </c>
    </row>
    <row r="6967" spans="1:4" x14ac:dyDescent="0.2">
      <c r="A6967">
        <v>6966</v>
      </c>
      <c r="B6967">
        <v>15099730</v>
      </c>
      <c r="C6967">
        <v>339635</v>
      </c>
      <c r="D6967">
        <v>1156213</v>
      </c>
    </row>
    <row r="6968" spans="1:4" x14ac:dyDescent="0.2">
      <c r="A6968">
        <v>6967</v>
      </c>
      <c r="B6968">
        <v>14181214</v>
      </c>
      <c r="C6968">
        <v>339244</v>
      </c>
      <c r="D6968">
        <v>1117959</v>
      </c>
    </row>
    <row r="6969" spans="1:4" x14ac:dyDescent="0.2">
      <c r="A6969">
        <v>6968</v>
      </c>
      <c r="B6969">
        <v>17019534</v>
      </c>
      <c r="C6969">
        <v>457970</v>
      </c>
      <c r="D6969">
        <v>1180876</v>
      </c>
    </row>
    <row r="6970" spans="1:4" x14ac:dyDescent="0.2">
      <c r="A6970">
        <v>6969</v>
      </c>
      <c r="B6970">
        <v>15458239</v>
      </c>
      <c r="C6970">
        <v>375422</v>
      </c>
      <c r="D6970">
        <v>1319259</v>
      </c>
    </row>
    <row r="6971" spans="1:4" x14ac:dyDescent="0.2">
      <c r="A6971">
        <v>6970</v>
      </c>
      <c r="B6971">
        <v>15790800</v>
      </c>
      <c r="C6971">
        <v>393551</v>
      </c>
      <c r="D6971">
        <v>1180782</v>
      </c>
    </row>
    <row r="6972" spans="1:4" x14ac:dyDescent="0.2">
      <c r="A6972">
        <v>6971</v>
      </c>
      <c r="B6972">
        <v>15414040</v>
      </c>
      <c r="C6972">
        <v>397234</v>
      </c>
      <c r="D6972">
        <v>1234159</v>
      </c>
    </row>
    <row r="6973" spans="1:4" x14ac:dyDescent="0.2">
      <c r="A6973">
        <v>6972</v>
      </c>
      <c r="B6973">
        <v>14600285</v>
      </c>
      <c r="C6973">
        <v>344559</v>
      </c>
      <c r="D6973">
        <v>1114411</v>
      </c>
    </row>
    <row r="6974" spans="1:4" x14ac:dyDescent="0.2">
      <c r="A6974">
        <v>6973</v>
      </c>
      <c r="B6974">
        <v>15233451</v>
      </c>
      <c r="C6974">
        <v>396032</v>
      </c>
      <c r="D6974">
        <v>1287722</v>
      </c>
    </row>
    <row r="6975" spans="1:4" x14ac:dyDescent="0.2">
      <c r="A6975">
        <v>6974</v>
      </c>
      <c r="B6975">
        <v>14888554</v>
      </c>
      <c r="C6975">
        <v>388595</v>
      </c>
      <c r="D6975">
        <v>1247140</v>
      </c>
    </row>
    <row r="6976" spans="1:4" x14ac:dyDescent="0.2">
      <c r="A6976">
        <v>6975</v>
      </c>
      <c r="B6976">
        <v>16762704</v>
      </c>
      <c r="C6976">
        <v>462992</v>
      </c>
      <c r="D6976">
        <v>1458733</v>
      </c>
    </row>
    <row r="6977" spans="1:4" x14ac:dyDescent="0.2">
      <c r="A6977">
        <v>6976</v>
      </c>
      <c r="B6977">
        <v>16319154</v>
      </c>
      <c r="C6977">
        <v>359833</v>
      </c>
      <c r="D6977">
        <v>1316855</v>
      </c>
    </row>
    <row r="6978" spans="1:4" x14ac:dyDescent="0.2">
      <c r="A6978">
        <v>6977</v>
      </c>
      <c r="B6978">
        <v>16878969</v>
      </c>
      <c r="C6978">
        <v>389048</v>
      </c>
      <c r="D6978">
        <v>1294472</v>
      </c>
    </row>
    <row r="6979" spans="1:4" x14ac:dyDescent="0.2">
      <c r="A6979">
        <v>6978</v>
      </c>
      <c r="B6979">
        <v>23275827</v>
      </c>
      <c r="C6979">
        <v>432422</v>
      </c>
      <c r="D6979">
        <v>1368839</v>
      </c>
    </row>
    <row r="6980" spans="1:4" x14ac:dyDescent="0.2">
      <c r="A6980">
        <v>6979</v>
      </c>
      <c r="B6980">
        <v>17779472</v>
      </c>
      <c r="C6980">
        <v>414672</v>
      </c>
      <c r="D6980">
        <v>1463735</v>
      </c>
    </row>
    <row r="6981" spans="1:4" x14ac:dyDescent="0.2">
      <c r="A6981">
        <v>6980</v>
      </c>
      <c r="B6981">
        <v>15560314</v>
      </c>
      <c r="C6981">
        <v>371077</v>
      </c>
      <c r="D6981">
        <v>1225434</v>
      </c>
    </row>
    <row r="6982" spans="1:4" x14ac:dyDescent="0.2">
      <c r="A6982">
        <v>6981</v>
      </c>
      <c r="B6982">
        <v>15323907</v>
      </c>
      <c r="C6982">
        <v>349792</v>
      </c>
      <c r="D6982">
        <v>1141553</v>
      </c>
    </row>
    <row r="6983" spans="1:4" x14ac:dyDescent="0.2">
      <c r="A6983">
        <v>6982</v>
      </c>
      <c r="B6983">
        <v>15203018</v>
      </c>
      <c r="C6983">
        <v>340453</v>
      </c>
      <c r="D6983">
        <v>1114908</v>
      </c>
    </row>
    <row r="6984" spans="1:4" x14ac:dyDescent="0.2">
      <c r="A6984">
        <v>6983</v>
      </c>
      <c r="B6984">
        <v>17028284</v>
      </c>
      <c r="C6984">
        <v>484615</v>
      </c>
      <c r="D6984">
        <v>1722256</v>
      </c>
    </row>
    <row r="6985" spans="1:4" x14ac:dyDescent="0.2">
      <c r="A6985">
        <v>6984</v>
      </c>
      <c r="B6985">
        <v>17562388</v>
      </c>
      <c r="C6985">
        <v>429484</v>
      </c>
      <c r="D6985">
        <v>1434424</v>
      </c>
    </row>
    <row r="6986" spans="1:4" x14ac:dyDescent="0.2">
      <c r="A6986">
        <v>6985</v>
      </c>
      <c r="B6986">
        <v>15157482</v>
      </c>
      <c r="C6986">
        <v>385519</v>
      </c>
      <c r="D6986">
        <v>1218715</v>
      </c>
    </row>
    <row r="6987" spans="1:4" x14ac:dyDescent="0.2">
      <c r="A6987">
        <v>6986</v>
      </c>
      <c r="B6987">
        <v>14918627</v>
      </c>
      <c r="C6987">
        <v>414189</v>
      </c>
      <c r="D6987">
        <v>1367731</v>
      </c>
    </row>
    <row r="6988" spans="1:4" x14ac:dyDescent="0.2">
      <c r="A6988">
        <v>6987</v>
      </c>
      <c r="B6988">
        <v>15296598</v>
      </c>
      <c r="C6988">
        <v>349332</v>
      </c>
      <c r="D6988">
        <v>1147028</v>
      </c>
    </row>
    <row r="6989" spans="1:4" x14ac:dyDescent="0.2">
      <c r="A6989">
        <v>6988</v>
      </c>
      <c r="B6989">
        <v>14966530</v>
      </c>
      <c r="C6989">
        <v>380454</v>
      </c>
      <c r="D6989">
        <v>1253762</v>
      </c>
    </row>
    <row r="6990" spans="1:4" x14ac:dyDescent="0.2">
      <c r="A6990">
        <v>6989</v>
      </c>
      <c r="B6990">
        <v>16715854</v>
      </c>
      <c r="C6990">
        <v>339915</v>
      </c>
      <c r="D6990">
        <v>1355553</v>
      </c>
    </row>
    <row r="6991" spans="1:4" x14ac:dyDescent="0.2">
      <c r="A6991">
        <v>6990</v>
      </c>
      <c r="B6991">
        <v>15096757</v>
      </c>
      <c r="C6991">
        <v>349292</v>
      </c>
      <c r="D6991">
        <v>1149345</v>
      </c>
    </row>
    <row r="6992" spans="1:4" x14ac:dyDescent="0.2">
      <c r="A6992">
        <v>6991</v>
      </c>
      <c r="B6992">
        <v>16689300</v>
      </c>
      <c r="C6992">
        <v>397672</v>
      </c>
      <c r="D6992">
        <v>1436973</v>
      </c>
    </row>
    <row r="6993" spans="1:4" x14ac:dyDescent="0.2">
      <c r="A6993">
        <v>6992</v>
      </c>
      <c r="B6993">
        <v>15986388</v>
      </c>
      <c r="C6993">
        <v>415448</v>
      </c>
      <c r="D6993">
        <v>1331774</v>
      </c>
    </row>
    <row r="6994" spans="1:4" x14ac:dyDescent="0.2">
      <c r="A6994">
        <v>6993</v>
      </c>
      <c r="B6994">
        <v>16031654</v>
      </c>
      <c r="C6994">
        <v>349783</v>
      </c>
      <c r="D6994">
        <v>1150986</v>
      </c>
    </row>
    <row r="6995" spans="1:4" x14ac:dyDescent="0.2">
      <c r="A6995">
        <v>6994</v>
      </c>
      <c r="B6995">
        <v>16533940</v>
      </c>
      <c r="C6995">
        <v>420392</v>
      </c>
      <c r="D6995">
        <v>1384179</v>
      </c>
    </row>
    <row r="6996" spans="1:4" x14ac:dyDescent="0.2">
      <c r="A6996">
        <v>6995</v>
      </c>
      <c r="B6996">
        <v>15320954</v>
      </c>
      <c r="C6996">
        <v>432831</v>
      </c>
      <c r="D6996">
        <v>1376556</v>
      </c>
    </row>
    <row r="6997" spans="1:4" x14ac:dyDescent="0.2">
      <c r="A6997">
        <v>6996</v>
      </c>
      <c r="B6997">
        <v>16681778</v>
      </c>
      <c r="C6997">
        <v>473883</v>
      </c>
      <c r="D6997">
        <v>1366041</v>
      </c>
    </row>
    <row r="6998" spans="1:4" x14ac:dyDescent="0.2">
      <c r="A6998">
        <v>6997</v>
      </c>
      <c r="B6998">
        <v>17937550</v>
      </c>
      <c r="C6998">
        <v>458097</v>
      </c>
      <c r="D6998">
        <v>1473747</v>
      </c>
    </row>
    <row r="6999" spans="1:4" x14ac:dyDescent="0.2">
      <c r="A6999">
        <v>6998</v>
      </c>
      <c r="B6999">
        <v>15703239</v>
      </c>
      <c r="C6999">
        <v>419544</v>
      </c>
      <c r="D6999">
        <v>1227020</v>
      </c>
    </row>
    <row r="7000" spans="1:4" x14ac:dyDescent="0.2">
      <c r="A7000">
        <v>6999</v>
      </c>
      <c r="B7000">
        <v>16216947</v>
      </c>
      <c r="C7000">
        <v>429061</v>
      </c>
      <c r="D7000">
        <v>1303459</v>
      </c>
    </row>
    <row r="7001" spans="1:4" x14ac:dyDescent="0.2">
      <c r="A7001">
        <v>7000</v>
      </c>
      <c r="B7001">
        <v>17242641</v>
      </c>
      <c r="C7001">
        <v>431334</v>
      </c>
      <c r="D7001">
        <v>1383336</v>
      </c>
    </row>
    <row r="7002" spans="1:4" x14ac:dyDescent="0.2">
      <c r="A7002">
        <v>7001</v>
      </c>
      <c r="B7002">
        <v>16915927</v>
      </c>
      <c r="C7002">
        <v>352512</v>
      </c>
      <c r="D7002">
        <v>1154798</v>
      </c>
    </row>
    <row r="7003" spans="1:4" x14ac:dyDescent="0.2">
      <c r="A7003">
        <v>7002</v>
      </c>
      <c r="B7003">
        <v>16336842</v>
      </c>
      <c r="C7003">
        <v>414192</v>
      </c>
      <c r="D7003">
        <v>1218712</v>
      </c>
    </row>
    <row r="7004" spans="1:4" x14ac:dyDescent="0.2">
      <c r="A7004">
        <v>7003</v>
      </c>
      <c r="B7004">
        <v>16297009</v>
      </c>
      <c r="C7004">
        <v>382984</v>
      </c>
      <c r="D7004">
        <v>1217153</v>
      </c>
    </row>
    <row r="7005" spans="1:4" x14ac:dyDescent="0.2">
      <c r="A7005">
        <v>7004</v>
      </c>
      <c r="B7005">
        <v>14850662</v>
      </c>
      <c r="C7005">
        <v>360786</v>
      </c>
      <c r="D7005">
        <v>1187185</v>
      </c>
    </row>
    <row r="7006" spans="1:4" x14ac:dyDescent="0.2">
      <c r="A7006">
        <v>7005</v>
      </c>
      <c r="B7006">
        <v>15609003</v>
      </c>
      <c r="C7006">
        <v>406794</v>
      </c>
      <c r="D7006">
        <v>1329377</v>
      </c>
    </row>
    <row r="7007" spans="1:4" x14ac:dyDescent="0.2">
      <c r="A7007">
        <v>7006</v>
      </c>
      <c r="B7007">
        <v>16040391</v>
      </c>
      <c r="C7007">
        <v>360824</v>
      </c>
      <c r="D7007">
        <v>1189286</v>
      </c>
    </row>
    <row r="7008" spans="1:4" x14ac:dyDescent="0.2">
      <c r="A7008">
        <v>7007</v>
      </c>
      <c r="B7008">
        <v>15285960</v>
      </c>
      <c r="C7008">
        <v>367318</v>
      </c>
      <c r="D7008">
        <v>1275220</v>
      </c>
    </row>
    <row r="7009" spans="1:4" x14ac:dyDescent="0.2">
      <c r="A7009">
        <v>7008</v>
      </c>
      <c r="B7009">
        <v>15193792</v>
      </c>
      <c r="C7009">
        <v>340591</v>
      </c>
      <c r="D7009">
        <v>1148073</v>
      </c>
    </row>
    <row r="7010" spans="1:4" x14ac:dyDescent="0.2">
      <c r="A7010">
        <v>7009</v>
      </c>
      <c r="B7010">
        <v>15521921</v>
      </c>
      <c r="C7010">
        <v>397425</v>
      </c>
      <c r="D7010">
        <v>1255106</v>
      </c>
    </row>
    <row r="7011" spans="1:4" x14ac:dyDescent="0.2">
      <c r="A7011">
        <v>7010</v>
      </c>
      <c r="B7011">
        <v>14839890</v>
      </c>
      <c r="C7011">
        <v>343890</v>
      </c>
      <c r="D7011">
        <v>1288988</v>
      </c>
    </row>
    <row r="7012" spans="1:4" x14ac:dyDescent="0.2">
      <c r="A7012">
        <v>7011</v>
      </c>
      <c r="B7012">
        <v>15501743</v>
      </c>
      <c r="C7012">
        <v>356659</v>
      </c>
      <c r="D7012">
        <v>1197574</v>
      </c>
    </row>
    <row r="7013" spans="1:4" x14ac:dyDescent="0.2">
      <c r="A7013">
        <v>7012</v>
      </c>
      <c r="B7013">
        <v>17283322</v>
      </c>
      <c r="C7013">
        <v>420063</v>
      </c>
      <c r="D7013">
        <v>1417894</v>
      </c>
    </row>
    <row r="7014" spans="1:4" x14ac:dyDescent="0.2">
      <c r="A7014">
        <v>7013</v>
      </c>
      <c r="B7014">
        <v>17909332</v>
      </c>
      <c r="C7014">
        <v>449741</v>
      </c>
      <c r="D7014">
        <v>1623439</v>
      </c>
    </row>
    <row r="7015" spans="1:4" x14ac:dyDescent="0.2">
      <c r="A7015">
        <v>7014</v>
      </c>
      <c r="B7015">
        <v>16273484</v>
      </c>
      <c r="C7015">
        <v>459244</v>
      </c>
      <c r="D7015">
        <v>1382780</v>
      </c>
    </row>
    <row r="7016" spans="1:4" x14ac:dyDescent="0.2">
      <c r="A7016">
        <v>7015</v>
      </c>
      <c r="B7016">
        <v>16141780</v>
      </c>
      <c r="C7016">
        <v>371820</v>
      </c>
      <c r="D7016">
        <v>1301449</v>
      </c>
    </row>
    <row r="7017" spans="1:4" x14ac:dyDescent="0.2">
      <c r="A7017">
        <v>7016</v>
      </c>
      <c r="B7017">
        <v>17042554</v>
      </c>
      <c r="C7017">
        <v>445323</v>
      </c>
      <c r="D7017">
        <v>1481238</v>
      </c>
    </row>
    <row r="7018" spans="1:4" x14ac:dyDescent="0.2">
      <c r="A7018">
        <v>7017</v>
      </c>
      <c r="B7018">
        <v>14809087</v>
      </c>
      <c r="C7018">
        <v>360395</v>
      </c>
      <c r="D7018">
        <v>1204991</v>
      </c>
    </row>
    <row r="7019" spans="1:4" x14ac:dyDescent="0.2">
      <c r="A7019">
        <v>7018</v>
      </c>
      <c r="B7019">
        <v>16992684</v>
      </c>
      <c r="C7019">
        <v>372302</v>
      </c>
      <c r="D7019">
        <v>1233789</v>
      </c>
    </row>
    <row r="7020" spans="1:4" x14ac:dyDescent="0.2">
      <c r="A7020">
        <v>7019</v>
      </c>
      <c r="B7020">
        <v>15107888</v>
      </c>
      <c r="C7020">
        <v>351684</v>
      </c>
      <c r="D7020">
        <v>1183170</v>
      </c>
    </row>
    <row r="7021" spans="1:4" x14ac:dyDescent="0.2">
      <c r="A7021">
        <v>7020</v>
      </c>
      <c r="B7021">
        <v>17062261</v>
      </c>
      <c r="C7021">
        <v>361121</v>
      </c>
      <c r="D7021">
        <v>1122820</v>
      </c>
    </row>
    <row r="7022" spans="1:4" x14ac:dyDescent="0.2">
      <c r="A7022">
        <v>7021</v>
      </c>
      <c r="B7022">
        <v>16574715</v>
      </c>
      <c r="C7022">
        <v>340361</v>
      </c>
      <c r="D7022">
        <v>1269032</v>
      </c>
    </row>
    <row r="7023" spans="1:4" x14ac:dyDescent="0.2">
      <c r="A7023">
        <v>7022</v>
      </c>
      <c r="B7023">
        <v>19433334</v>
      </c>
      <c r="C7023">
        <v>420021</v>
      </c>
      <c r="D7023">
        <v>1550078</v>
      </c>
    </row>
    <row r="7024" spans="1:4" x14ac:dyDescent="0.2">
      <c r="A7024">
        <v>7023</v>
      </c>
      <c r="B7024">
        <v>16417672</v>
      </c>
      <c r="C7024">
        <v>351177</v>
      </c>
      <c r="D7024">
        <v>1159753</v>
      </c>
    </row>
    <row r="7025" spans="1:4" x14ac:dyDescent="0.2">
      <c r="A7025">
        <v>7024</v>
      </c>
      <c r="B7025">
        <v>15435574</v>
      </c>
      <c r="C7025">
        <v>404302</v>
      </c>
      <c r="D7025">
        <v>1302830</v>
      </c>
    </row>
    <row r="7026" spans="1:4" x14ac:dyDescent="0.2">
      <c r="A7026">
        <v>7025</v>
      </c>
      <c r="B7026">
        <v>15682132</v>
      </c>
      <c r="C7026">
        <v>390438</v>
      </c>
      <c r="D7026">
        <v>1246535</v>
      </c>
    </row>
    <row r="7027" spans="1:4" x14ac:dyDescent="0.2">
      <c r="A7027">
        <v>7026</v>
      </c>
      <c r="B7027">
        <v>15816761</v>
      </c>
      <c r="C7027">
        <v>370380</v>
      </c>
      <c r="D7027">
        <v>1176252</v>
      </c>
    </row>
    <row r="7028" spans="1:4" x14ac:dyDescent="0.2">
      <c r="A7028">
        <v>7027</v>
      </c>
      <c r="B7028">
        <v>16018811</v>
      </c>
      <c r="C7028">
        <v>406581</v>
      </c>
      <c r="D7028">
        <v>1225923</v>
      </c>
    </row>
    <row r="7029" spans="1:4" x14ac:dyDescent="0.2">
      <c r="A7029">
        <v>7028</v>
      </c>
      <c r="B7029">
        <v>17327065</v>
      </c>
      <c r="C7029">
        <v>349488</v>
      </c>
      <c r="D7029">
        <v>1153218</v>
      </c>
    </row>
    <row r="7030" spans="1:4" x14ac:dyDescent="0.2">
      <c r="A7030">
        <v>7029</v>
      </c>
      <c r="B7030">
        <v>15265614</v>
      </c>
      <c r="C7030">
        <v>387168</v>
      </c>
      <c r="D7030">
        <v>1217322</v>
      </c>
    </row>
    <row r="7031" spans="1:4" x14ac:dyDescent="0.2">
      <c r="A7031">
        <v>7030</v>
      </c>
      <c r="B7031">
        <v>15045356</v>
      </c>
      <c r="C7031">
        <v>341817</v>
      </c>
      <c r="D7031">
        <v>1186740</v>
      </c>
    </row>
    <row r="7032" spans="1:4" x14ac:dyDescent="0.2">
      <c r="A7032">
        <v>7031</v>
      </c>
      <c r="B7032">
        <v>14880229</v>
      </c>
      <c r="C7032">
        <v>366814</v>
      </c>
      <c r="D7032">
        <v>1187837</v>
      </c>
    </row>
    <row r="7033" spans="1:4" x14ac:dyDescent="0.2">
      <c r="A7033">
        <v>7032</v>
      </c>
      <c r="B7033">
        <v>15483029</v>
      </c>
      <c r="C7033">
        <v>432007</v>
      </c>
      <c r="D7033">
        <v>1270236</v>
      </c>
    </row>
    <row r="7034" spans="1:4" x14ac:dyDescent="0.2">
      <c r="A7034">
        <v>7033</v>
      </c>
      <c r="B7034">
        <v>16124756</v>
      </c>
      <c r="C7034">
        <v>381007</v>
      </c>
      <c r="D7034">
        <v>1346875</v>
      </c>
    </row>
    <row r="7035" spans="1:4" x14ac:dyDescent="0.2">
      <c r="A7035">
        <v>7034</v>
      </c>
      <c r="B7035">
        <v>15548815</v>
      </c>
      <c r="C7035">
        <v>350443</v>
      </c>
      <c r="D7035">
        <v>1222285</v>
      </c>
    </row>
    <row r="7036" spans="1:4" x14ac:dyDescent="0.2">
      <c r="A7036">
        <v>7035</v>
      </c>
      <c r="B7036">
        <v>14628160</v>
      </c>
      <c r="C7036">
        <v>339712</v>
      </c>
      <c r="D7036">
        <v>1122786</v>
      </c>
    </row>
    <row r="7037" spans="1:4" x14ac:dyDescent="0.2">
      <c r="A7037">
        <v>7036</v>
      </c>
      <c r="B7037">
        <v>15870338</v>
      </c>
      <c r="C7037">
        <v>349675</v>
      </c>
      <c r="D7037">
        <v>1160617</v>
      </c>
    </row>
    <row r="7038" spans="1:4" x14ac:dyDescent="0.2">
      <c r="A7038">
        <v>7037</v>
      </c>
      <c r="B7038">
        <v>15284804</v>
      </c>
      <c r="C7038">
        <v>359827</v>
      </c>
      <c r="D7038">
        <v>1173911</v>
      </c>
    </row>
    <row r="7039" spans="1:4" x14ac:dyDescent="0.2">
      <c r="A7039">
        <v>7038</v>
      </c>
      <c r="B7039">
        <v>14951812</v>
      </c>
      <c r="C7039">
        <v>380501</v>
      </c>
      <c r="D7039">
        <v>1126920</v>
      </c>
    </row>
    <row r="7040" spans="1:4" x14ac:dyDescent="0.2">
      <c r="A7040">
        <v>7039</v>
      </c>
      <c r="B7040">
        <v>18635193</v>
      </c>
      <c r="C7040">
        <v>419386</v>
      </c>
      <c r="D7040">
        <v>1377345</v>
      </c>
    </row>
    <row r="7041" spans="1:4" x14ac:dyDescent="0.2">
      <c r="A7041">
        <v>7040</v>
      </c>
      <c r="B7041">
        <v>15840835</v>
      </c>
      <c r="C7041">
        <v>361232</v>
      </c>
      <c r="D7041">
        <v>1200155</v>
      </c>
    </row>
    <row r="7042" spans="1:4" x14ac:dyDescent="0.2">
      <c r="A7042">
        <v>7041</v>
      </c>
      <c r="B7042">
        <v>15251866</v>
      </c>
      <c r="C7042">
        <v>349212</v>
      </c>
      <c r="D7042">
        <v>1160948</v>
      </c>
    </row>
    <row r="7043" spans="1:4" x14ac:dyDescent="0.2">
      <c r="A7043">
        <v>7042</v>
      </c>
      <c r="B7043">
        <v>15356128</v>
      </c>
      <c r="C7043">
        <v>429207</v>
      </c>
      <c r="D7043">
        <v>1220481</v>
      </c>
    </row>
    <row r="7044" spans="1:4" x14ac:dyDescent="0.2">
      <c r="A7044">
        <v>7043</v>
      </c>
      <c r="B7044">
        <v>17227298</v>
      </c>
      <c r="C7044">
        <v>425904</v>
      </c>
      <c r="D7044">
        <v>1393370</v>
      </c>
    </row>
    <row r="7045" spans="1:4" x14ac:dyDescent="0.2">
      <c r="A7045">
        <v>7044</v>
      </c>
      <c r="B7045">
        <v>16764029</v>
      </c>
      <c r="C7045">
        <v>449148</v>
      </c>
      <c r="D7045">
        <v>1184536</v>
      </c>
    </row>
    <row r="7046" spans="1:4" x14ac:dyDescent="0.2">
      <c r="A7046">
        <v>7045</v>
      </c>
      <c r="B7046">
        <v>16354925</v>
      </c>
      <c r="C7046">
        <v>359814</v>
      </c>
      <c r="D7046">
        <v>1182599</v>
      </c>
    </row>
    <row r="7047" spans="1:4" x14ac:dyDescent="0.2">
      <c r="A7047">
        <v>7046</v>
      </c>
      <c r="B7047">
        <v>15446494</v>
      </c>
      <c r="C7047">
        <v>369482</v>
      </c>
      <c r="D7047">
        <v>1226665</v>
      </c>
    </row>
    <row r="7048" spans="1:4" x14ac:dyDescent="0.2">
      <c r="A7048">
        <v>7047</v>
      </c>
      <c r="B7048">
        <v>15857901</v>
      </c>
      <c r="C7048">
        <v>349385</v>
      </c>
      <c r="D7048">
        <v>1155496</v>
      </c>
    </row>
    <row r="7049" spans="1:4" x14ac:dyDescent="0.2">
      <c r="A7049">
        <v>7048</v>
      </c>
      <c r="B7049">
        <v>15482649</v>
      </c>
      <c r="C7049">
        <v>408524</v>
      </c>
      <c r="D7049">
        <v>1442931</v>
      </c>
    </row>
    <row r="7050" spans="1:4" x14ac:dyDescent="0.2">
      <c r="A7050">
        <v>7049</v>
      </c>
      <c r="B7050">
        <v>16683692</v>
      </c>
      <c r="C7050">
        <v>459151</v>
      </c>
      <c r="D7050">
        <v>1524975</v>
      </c>
    </row>
    <row r="7051" spans="1:4" x14ac:dyDescent="0.2">
      <c r="A7051">
        <v>7050</v>
      </c>
      <c r="B7051">
        <v>16002775</v>
      </c>
      <c r="C7051">
        <v>350356</v>
      </c>
      <c r="D7051">
        <v>1255581</v>
      </c>
    </row>
    <row r="7052" spans="1:4" x14ac:dyDescent="0.2">
      <c r="A7052">
        <v>7051</v>
      </c>
      <c r="B7052">
        <v>16451472</v>
      </c>
      <c r="C7052">
        <v>379665</v>
      </c>
      <c r="D7052">
        <v>1226299</v>
      </c>
    </row>
    <row r="7053" spans="1:4" x14ac:dyDescent="0.2">
      <c r="A7053">
        <v>7052</v>
      </c>
      <c r="B7053">
        <v>22854118</v>
      </c>
      <c r="C7053">
        <v>486315</v>
      </c>
      <c r="D7053">
        <v>1637233</v>
      </c>
    </row>
    <row r="7054" spans="1:4" x14ac:dyDescent="0.2">
      <c r="A7054">
        <v>7053</v>
      </c>
      <c r="B7054">
        <v>15962525</v>
      </c>
      <c r="C7054">
        <v>370239</v>
      </c>
      <c r="D7054">
        <v>1231625</v>
      </c>
    </row>
    <row r="7055" spans="1:4" x14ac:dyDescent="0.2">
      <c r="A7055">
        <v>7054</v>
      </c>
      <c r="B7055">
        <v>16147512</v>
      </c>
      <c r="C7055">
        <v>370871</v>
      </c>
      <c r="D7055">
        <v>1128692</v>
      </c>
    </row>
    <row r="7056" spans="1:4" x14ac:dyDescent="0.2">
      <c r="A7056">
        <v>7055</v>
      </c>
      <c r="B7056">
        <v>15746280</v>
      </c>
      <c r="C7056">
        <v>366004</v>
      </c>
      <c r="D7056">
        <v>1186956</v>
      </c>
    </row>
    <row r="7057" spans="1:4" x14ac:dyDescent="0.2">
      <c r="A7057">
        <v>7056</v>
      </c>
      <c r="B7057">
        <v>16444432</v>
      </c>
      <c r="C7057">
        <v>349760</v>
      </c>
      <c r="D7057">
        <v>1158092</v>
      </c>
    </row>
    <row r="7058" spans="1:4" x14ac:dyDescent="0.2">
      <c r="A7058">
        <v>7057</v>
      </c>
      <c r="B7058">
        <v>15106718</v>
      </c>
      <c r="C7058">
        <v>377811</v>
      </c>
      <c r="D7058">
        <v>1160878</v>
      </c>
    </row>
    <row r="7059" spans="1:4" x14ac:dyDescent="0.2">
      <c r="A7059">
        <v>7058</v>
      </c>
      <c r="B7059">
        <v>15011699</v>
      </c>
      <c r="C7059">
        <v>341054</v>
      </c>
      <c r="D7059">
        <v>1214230</v>
      </c>
    </row>
    <row r="7060" spans="1:4" x14ac:dyDescent="0.2">
      <c r="A7060">
        <v>7059</v>
      </c>
      <c r="B7060">
        <v>16197905</v>
      </c>
      <c r="C7060">
        <v>360487</v>
      </c>
      <c r="D7060">
        <v>1186890</v>
      </c>
    </row>
    <row r="7061" spans="1:4" x14ac:dyDescent="0.2">
      <c r="A7061">
        <v>7060</v>
      </c>
      <c r="B7061">
        <v>15259704</v>
      </c>
      <c r="C7061">
        <v>373735</v>
      </c>
      <c r="D7061">
        <v>1223650</v>
      </c>
    </row>
    <row r="7062" spans="1:4" x14ac:dyDescent="0.2">
      <c r="A7062">
        <v>7061</v>
      </c>
      <c r="B7062">
        <v>16015174</v>
      </c>
      <c r="C7062">
        <v>441186</v>
      </c>
      <c r="D7062">
        <v>1271710</v>
      </c>
    </row>
    <row r="7063" spans="1:4" x14ac:dyDescent="0.2">
      <c r="A7063">
        <v>7062</v>
      </c>
      <c r="B7063">
        <v>18538504</v>
      </c>
      <c r="C7063">
        <v>394415</v>
      </c>
      <c r="D7063">
        <v>1375744</v>
      </c>
    </row>
    <row r="7064" spans="1:4" x14ac:dyDescent="0.2">
      <c r="A7064">
        <v>7063</v>
      </c>
      <c r="B7064">
        <v>18486732</v>
      </c>
      <c r="C7064">
        <v>434309</v>
      </c>
      <c r="D7064">
        <v>1480898</v>
      </c>
    </row>
    <row r="7065" spans="1:4" x14ac:dyDescent="0.2">
      <c r="A7065">
        <v>7064</v>
      </c>
      <c r="B7065">
        <v>16232487</v>
      </c>
      <c r="C7065">
        <v>340514</v>
      </c>
      <c r="D7065">
        <v>1435810</v>
      </c>
    </row>
    <row r="7066" spans="1:4" x14ac:dyDescent="0.2">
      <c r="A7066">
        <v>7065</v>
      </c>
      <c r="B7066">
        <v>15975119</v>
      </c>
      <c r="C7066">
        <v>351767</v>
      </c>
      <c r="D7066">
        <v>1166129</v>
      </c>
    </row>
    <row r="7067" spans="1:4" x14ac:dyDescent="0.2">
      <c r="A7067">
        <v>7066</v>
      </c>
      <c r="B7067">
        <v>15909591</v>
      </c>
      <c r="C7067">
        <v>517120</v>
      </c>
      <c r="D7067">
        <v>1391348</v>
      </c>
    </row>
    <row r="7068" spans="1:4" x14ac:dyDescent="0.2">
      <c r="A7068">
        <v>7067</v>
      </c>
      <c r="B7068">
        <v>15127802</v>
      </c>
      <c r="C7068">
        <v>369078</v>
      </c>
      <c r="D7068">
        <v>1158890</v>
      </c>
    </row>
    <row r="7069" spans="1:4" x14ac:dyDescent="0.2">
      <c r="A7069">
        <v>7068</v>
      </c>
      <c r="B7069">
        <v>15428436</v>
      </c>
      <c r="C7069">
        <v>340378</v>
      </c>
      <c r="D7069">
        <v>1215902</v>
      </c>
    </row>
    <row r="7070" spans="1:4" x14ac:dyDescent="0.2">
      <c r="A7070">
        <v>7069</v>
      </c>
      <c r="B7070">
        <v>15575411</v>
      </c>
      <c r="C7070">
        <v>341092</v>
      </c>
      <c r="D7070">
        <v>1215891</v>
      </c>
    </row>
    <row r="7071" spans="1:4" x14ac:dyDescent="0.2">
      <c r="A7071">
        <v>7070</v>
      </c>
      <c r="B7071">
        <v>15934063</v>
      </c>
      <c r="C7071">
        <v>419229</v>
      </c>
      <c r="D7071">
        <v>1389578</v>
      </c>
    </row>
    <row r="7072" spans="1:4" x14ac:dyDescent="0.2">
      <c r="A7072">
        <v>7071</v>
      </c>
      <c r="B7072">
        <v>16077071</v>
      </c>
      <c r="C7072">
        <v>410484</v>
      </c>
      <c r="D7072">
        <v>1430221</v>
      </c>
    </row>
    <row r="7073" spans="1:4" x14ac:dyDescent="0.2">
      <c r="A7073">
        <v>7072</v>
      </c>
      <c r="B7073">
        <v>16437669</v>
      </c>
      <c r="C7073">
        <v>365229</v>
      </c>
      <c r="D7073">
        <v>1177254</v>
      </c>
    </row>
    <row r="7074" spans="1:4" x14ac:dyDescent="0.2">
      <c r="A7074">
        <v>7073</v>
      </c>
      <c r="B7074">
        <v>17320324</v>
      </c>
      <c r="C7074">
        <v>412365</v>
      </c>
      <c r="D7074">
        <v>1379840</v>
      </c>
    </row>
    <row r="7075" spans="1:4" x14ac:dyDescent="0.2">
      <c r="A7075">
        <v>7074</v>
      </c>
      <c r="B7075">
        <v>17326390</v>
      </c>
      <c r="C7075">
        <v>481869</v>
      </c>
      <c r="D7075">
        <v>1535573</v>
      </c>
    </row>
    <row r="7076" spans="1:4" x14ac:dyDescent="0.2">
      <c r="A7076">
        <v>7075</v>
      </c>
      <c r="B7076">
        <v>15273460</v>
      </c>
      <c r="C7076">
        <v>354763</v>
      </c>
      <c r="D7076">
        <v>1223167</v>
      </c>
    </row>
    <row r="7077" spans="1:4" x14ac:dyDescent="0.2">
      <c r="A7077">
        <v>7076</v>
      </c>
      <c r="B7077">
        <v>15120092</v>
      </c>
      <c r="C7077">
        <v>350423</v>
      </c>
      <c r="D7077">
        <v>1160940</v>
      </c>
    </row>
    <row r="7078" spans="1:4" x14ac:dyDescent="0.2">
      <c r="A7078">
        <v>7077</v>
      </c>
      <c r="B7078">
        <v>15261395</v>
      </c>
      <c r="C7078">
        <v>386208</v>
      </c>
      <c r="D7078">
        <v>1268094</v>
      </c>
    </row>
    <row r="7079" spans="1:4" x14ac:dyDescent="0.2">
      <c r="A7079">
        <v>7078</v>
      </c>
      <c r="B7079">
        <v>16564646</v>
      </c>
      <c r="C7079">
        <v>419792</v>
      </c>
      <c r="D7079">
        <v>1413051</v>
      </c>
    </row>
    <row r="7080" spans="1:4" x14ac:dyDescent="0.2">
      <c r="A7080">
        <v>7079</v>
      </c>
      <c r="B7080">
        <v>17962254</v>
      </c>
      <c r="C7080">
        <v>567642</v>
      </c>
      <c r="D7080">
        <v>1474580</v>
      </c>
    </row>
    <row r="7081" spans="1:4" x14ac:dyDescent="0.2">
      <c r="A7081">
        <v>7080</v>
      </c>
      <c r="B7081">
        <v>16724043</v>
      </c>
      <c r="C7081">
        <v>345635</v>
      </c>
      <c r="D7081">
        <v>1129691</v>
      </c>
    </row>
    <row r="7082" spans="1:4" x14ac:dyDescent="0.2">
      <c r="A7082">
        <v>7081</v>
      </c>
      <c r="B7082">
        <v>15833944</v>
      </c>
      <c r="C7082">
        <v>394284</v>
      </c>
      <c r="D7082">
        <v>1246287</v>
      </c>
    </row>
    <row r="7083" spans="1:4" x14ac:dyDescent="0.2">
      <c r="A7083">
        <v>7082</v>
      </c>
      <c r="B7083">
        <v>15022338</v>
      </c>
      <c r="C7083">
        <v>340614</v>
      </c>
      <c r="D7083">
        <v>1129011</v>
      </c>
    </row>
    <row r="7084" spans="1:4" x14ac:dyDescent="0.2">
      <c r="A7084">
        <v>7083</v>
      </c>
      <c r="B7084">
        <v>15297425</v>
      </c>
      <c r="C7084">
        <v>382393</v>
      </c>
      <c r="D7084">
        <v>1318185</v>
      </c>
    </row>
    <row r="7085" spans="1:4" x14ac:dyDescent="0.2">
      <c r="A7085">
        <v>7084</v>
      </c>
      <c r="B7085">
        <v>15586913</v>
      </c>
      <c r="C7085">
        <v>374919</v>
      </c>
      <c r="D7085">
        <v>1349128</v>
      </c>
    </row>
    <row r="7086" spans="1:4" x14ac:dyDescent="0.2">
      <c r="A7086">
        <v>7085</v>
      </c>
      <c r="B7086">
        <v>15676785</v>
      </c>
      <c r="C7086">
        <v>382365</v>
      </c>
      <c r="D7086">
        <v>1319167</v>
      </c>
    </row>
    <row r="7087" spans="1:4" x14ac:dyDescent="0.2">
      <c r="A7087">
        <v>7086</v>
      </c>
      <c r="B7087">
        <v>15947805</v>
      </c>
      <c r="C7087">
        <v>409469</v>
      </c>
      <c r="D7087">
        <v>1388424</v>
      </c>
    </row>
    <row r="7088" spans="1:4" x14ac:dyDescent="0.2">
      <c r="A7088">
        <v>7087</v>
      </c>
      <c r="B7088">
        <v>19208899</v>
      </c>
      <c r="C7088">
        <v>421013</v>
      </c>
      <c r="D7088">
        <v>1542022</v>
      </c>
    </row>
    <row r="7089" spans="1:4" x14ac:dyDescent="0.2">
      <c r="A7089">
        <v>7088</v>
      </c>
      <c r="B7089">
        <v>16462813</v>
      </c>
      <c r="C7089">
        <v>350878</v>
      </c>
      <c r="D7089">
        <v>1208361</v>
      </c>
    </row>
    <row r="7090" spans="1:4" x14ac:dyDescent="0.2">
      <c r="A7090">
        <v>7089</v>
      </c>
      <c r="B7090">
        <v>15276101</v>
      </c>
      <c r="C7090">
        <v>350957</v>
      </c>
      <c r="D7090">
        <v>1177442</v>
      </c>
    </row>
    <row r="7091" spans="1:4" x14ac:dyDescent="0.2">
      <c r="A7091">
        <v>7090</v>
      </c>
      <c r="B7091">
        <v>16094501</v>
      </c>
      <c r="C7091">
        <v>350164</v>
      </c>
      <c r="D7091">
        <v>1162223</v>
      </c>
    </row>
    <row r="7092" spans="1:4" x14ac:dyDescent="0.2">
      <c r="A7092">
        <v>7091</v>
      </c>
      <c r="B7092">
        <v>16387019</v>
      </c>
      <c r="C7092">
        <v>382047</v>
      </c>
      <c r="D7092">
        <v>1260156</v>
      </c>
    </row>
    <row r="7093" spans="1:4" x14ac:dyDescent="0.2">
      <c r="A7093">
        <v>7092</v>
      </c>
      <c r="B7093">
        <v>15126622</v>
      </c>
      <c r="C7093">
        <v>363051</v>
      </c>
      <c r="D7093">
        <v>1281597</v>
      </c>
    </row>
    <row r="7094" spans="1:4" x14ac:dyDescent="0.2">
      <c r="A7094">
        <v>7093</v>
      </c>
      <c r="B7094">
        <v>16859839</v>
      </c>
      <c r="C7094">
        <v>437662</v>
      </c>
      <c r="D7094">
        <v>1398556</v>
      </c>
    </row>
    <row r="7095" spans="1:4" x14ac:dyDescent="0.2">
      <c r="A7095">
        <v>7094</v>
      </c>
      <c r="B7095">
        <v>15830080</v>
      </c>
      <c r="C7095">
        <v>349822</v>
      </c>
      <c r="D7095">
        <v>1176628</v>
      </c>
    </row>
    <row r="7096" spans="1:4" x14ac:dyDescent="0.2">
      <c r="A7096">
        <v>7095</v>
      </c>
      <c r="B7096">
        <v>15604362</v>
      </c>
      <c r="C7096">
        <v>348463</v>
      </c>
      <c r="D7096">
        <v>1180504</v>
      </c>
    </row>
    <row r="7097" spans="1:4" x14ac:dyDescent="0.2">
      <c r="A7097">
        <v>7096</v>
      </c>
      <c r="B7097">
        <v>15003281</v>
      </c>
      <c r="C7097">
        <v>350155</v>
      </c>
      <c r="D7097">
        <v>1165248</v>
      </c>
    </row>
    <row r="7098" spans="1:4" x14ac:dyDescent="0.2">
      <c r="A7098">
        <v>7097</v>
      </c>
      <c r="B7098">
        <v>15357018</v>
      </c>
      <c r="C7098">
        <v>350726</v>
      </c>
      <c r="D7098">
        <v>1249707</v>
      </c>
    </row>
    <row r="7099" spans="1:4" x14ac:dyDescent="0.2">
      <c r="A7099">
        <v>7098</v>
      </c>
      <c r="B7099">
        <v>15675209</v>
      </c>
      <c r="C7099">
        <v>406718</v>
      </c>
      <c r="D7099">
        <v>1411676</v>
      </c>
    </row>
    <row r="7100" spans="1:4" x14ac:dyDescent="0.2">
      <c r="A7100">
        <v>7099</v>
      </c>
      <c r="B7100">
        <v>15660103</v>
      </c>
      <c r="C7100">
        <v>398588</v>
      </c>
      <c r="D7100">
        <v>1311261</v>
      </c>
    </row>
    <row r="7101" spans="1:4" x14ac:dyDescent="0.2">
      <c r="A7101">
        <v>7100</v>
      </c>
      <c r="B7101">
        <v>15991185</v>
      </c>
      <c r="C7101">
        <v>398994</v>
      </c>
      <c r="D7101">
        <v>1348512</v>
      </c>
    </row>
    <row r="7102" spans="1:4" x14ac:dyDescent="0.2">
      <c r="A7102">
        <v>7101</v>
      </c>
      <c r="B7102">
        <v>15384062</v>
      </c>
      <c r="C7102">
        <v>421905</v>
      </c>
      <c r="D7102">
        <v>1229229</v>
      </c>
    </row>
    <row r="7103" spans="1:4" x14ac:dyDescent="0.2">
      <c r="A7103">
        <v>7102</v>
      </c>
      <c r="B7103">
        <v>15607363</v>
      </c>
      <c r="C7103">
        <v>341447</v>
      </c>
      <c r="D7103">
        <v>1185380</v>
      </c>
    </row>
    <row r="7104" spans="1:4" x14ac:dyDescent="0.2">
      <c r="A7104">
        <v>7103</v>
      </c>
      <c r="B7104">
        <v>16351793</v>
      </c>
      <c r="C7104">
        <v>350115</v>
      </c>
      <c r="D7104">
        <v>1164749</v>
      </c>
    </row>
    <row r="7105" spans="1:4" x14ac:dyDescent="0.2">
      <c r="A7105">
        <v>7104</v>
      </c>
      <c r="B7105">
        <v>16538500</v>
      </c>
      <c r="C7105">
        <v>409295</v>
      </c>
      <c r="D7105">
        <v>1366918</v>
      </c>
    </row>
    <row r="7106" spans="1:4" x14ac:dyDescent="0.2">
      <c r="A7106">
        <v>7105</v>
      </c>
      <c r="B7106">
        <v>16270564</v>
      </c>
      <c r="C7106">
        <v>350899</v>
      </c>
      <c r="D7106">
        <v>1164713</v>
      </c>
    </row>
    <row r="7107" spans="1:4" x14ac:dyDescent="0.2">
      <c r="A7107">
        <v>7106</v>
      </c>
      <c r="B7107">
        <v>17147396</v>
      </c>
      <c r="C7107">
        <v>448736</v>
      </c>
      <c r="D7107">
        <v>1495202</v>
      </c>
    </row>
    <row r="7108" spans="1:4" x14ac:dyDescent="0.2">
      <c r="A7108">
        <v>7107</v>
      </c>
      <c r="B7108">
        <v>16803564</v>
      </c>
      <c r="C7108">
        <v>450824</v>
      </c>
      <c r="D7108">
        <v>1328574</v>
      </c>
    </row>
    <row r="7109" spans="1:4" x14ac:dyDescent="0.2">
      <c r="A7109">
        <v>7108</v>
      </c>
      <c r="B7109">
        <v>15488207</v>
      </c>
      <c r="C7109">
        <v>340620</v>
      </c>
      <c r="D7109">
        <v>1349834</v>
      </c>
    </row>
    <row r="7110" spans="1:4" x14ac:dyDescent="0.2">
      <c r="A7110">
        <v>7109</v>
      </c>
      <c r="B7110">
        <v>15916144</v>
      </c>
      <c r="C7110">
        <v>393841</v>
      </c>
      <c r="D7110">
        <v>1296123</v>
      </c>
    </row>
    <row r="7111" spans="1:4" x14ac:dyDescent="0.2">
      <c r="A7111">
        <v>7110</v>
      </c>
      <c r="B7111">
        <v>17579360</v>
      </c>
      <c r="C7111">
        <v>370078</v>
      </c>
      <c r="D7111">
        <v>1465658</v>
      </c>
    </row>
    <row r="7112" spans="1:4" x14ac:dyDescent="0.2">
      <c r="A7112">
        <v>7111</v>
      </c>
      <c r="B7112">
        <v>15890276</v>
      </c>
      <c r="C7112">
        <v>416504</v>
      </c>
      <c r="D7112">
        <v>1292852</v>
      </c>
    </row>
    <row r="7113" spans="1:4" x14ac:dyDescent="0.2">
      <c r="A7113">
        <v>7112</v>
      </c>
      <c r="B7113">
        <v>15447353</v>
      </c>
      <c r="C7113">
        <v>369854</v>
      </c>
      <c r="D7113">
        <v>1202523</v>
      </c>
    </row>
    <row r="7114" spans="1:4" x14ac:dyDescent="0.2">
      <c r="A7114">
        <v>7113</v>
      </c>
      <c r="B7114">
        <v>15946196</v>
      </c>
      <c r="C7114">
        <v>351581</v>
      </c>
      <c r="D7114">
        <v>1285663</v>
      </c>
    </row>
    <row r="7115" spans="1:4" x14ac:dyDescent="0.2">
      <c r="A7115">
        <v>7114</v>
      </c>
      <c r="B7115">
        <v>16041421</v>
      </c>
      <c r="C7115">
        <v>385116</v>
      </c>
      <c r="D7115">
        <v>1181279</v>
      </c>
    </row>
    <row r="7116" spans="1:4" x14ac:dyDescent="0.2">
      <c r="A7116">
        <v>7115</v>
      </c>
      <c r="B7116">
        <v>15943484</v>
      </c>
      <c r="C7116">
        <v>387729</v>
      </c>
      <c r="D7116">
        <v>1315437</v>
      </c>
    </row>
    <row r="7117" spans="1:4" x14ac:dyDescent="0.2">
      <c r="A7117">
        <v>7116</v>
      </c>
      <c r="B7117">
        <v>15957143</v>
      </c>
      <c r="C7117">
        <v>416167</v>
      </c>
      <c r="D7117">
        <v>1493474</v>
      </c>
    </row>
    <row r="7118" spans="1:4" x14ac:dyDescent="0.2">
      <c r="A7118">
        <v>7117</v>
      </c>
      <c r="B7118">
        <v>17819101</v>
      </c>
      <c r="C7118">
        <v>382551</v>
      </c>
      <c r="D7118">
        <v>1351182</v>
      </c>
    </row>
    <row r="7119" spans="1:4" x14ac:dyDescent="0.2">
      <c r="A7119">
        <v>7118</v>
      </c>
      <c r="B7119">
        <v>18475710</v>
      </c>
      <c r="C7119">
        <v>434554</v>
      </c>
      <c r="D7119">
        <v>1441988</v>
      </c>
    </row>
    <row r="7120" spans="1:4" x14ac:dyDescent="0.2">
      <c r="A7120">
        <v>7119</v>
      </c>
      <c r="B7120">
        <v>18632126</v>
      </c>
      <c r="C7120">
        <v>436144</v>
      </c>
      <c r="D7120">
        <v>1445352</v>
      </c>
    </row>
    <row r="7121" spans="1:4" x14ac:dyDescent="0.2">
      <c r="A7121">
        <v>7120</v>
      </c>
      <c r="B7121">
        <v>17708447</v>
      </c>
      <c r="C7121">
        <v>403122</v>
      </c>
      <c r="D7121">
        <v>1256268</v>
      </c>
    </row>
    <row r="7122" spans="1:4" x14ac:dyDescent="0.2">
      <c r="A7122">
        <v>7121</v>
      </c>
      <c r="B7122">
        <v>15716275</v>
      </c>
      <c r="C7122">
        <v>351218</v>
      </c>
      <c r="D7122">
        <v>1168427</v>
      </c>
    </row>
    <row r="7123" spans="1:4" x14ac:dyDescent="0.2">
      <c r="A7123">
        <v>7122</v>
      </c>
      <c r="B7123">
        <v>15772099</v>
      </c>
      <c r="C7123">
        <v>344682</v>
      </c>
      <c r="D7123">
        <v>1171717</v>
      </c>
    </row>
    <row r="7124" spans="1:4" x14ac:dyDescent="0.2">
      <c r="A7124">
        <v>7123</v>
      </c>
      <c r="B7124">
        <v>15299164</v>
      </c>
      <c r="C7124">
        <v>393507</v>
      </c>
      <c r="D7124">
        <v>1350786</v>
      </c>
    </row>
    <row r="7125" spans="1:4" x14ac:dyDescent="0.2">
      <c r="A7125">
        <v>7124</v>
      </c>
      <c r="B7125">
        <v>15983502</v>
      </c>
      <c r="C7125">
        <v>356490</v>
      </c>
      <c r="D7125">
        <v>1189786</v>
      </c>
    </row>
    <row r="7126" spans="1:4" x14ac:dyDescent="0.2">
      <c r="A7126">
        <v>7125</v>
      </c>
      <c r="B7126">
        <v>19239400</v>
      </c>
      <c r="C7126">
        <v>383297</v>
      </c>
      <c r="D7126">
        <v>1337277</v>
      </c>
    </row>
    <row r="7127" spans="1:4" x14ac:dyDescent="0.2">
      <c r="A7127">
        <v>7126</v>
      </c>
      <c r="B7127">
        <v>19955711</v>
      </c>
      <c r="C7127">
        <v>399762</v>
      </c>
      <c r="D7127">
        <v>1246331</v>
      </c>
    </row>
    <row r="7128" spans="1:4" x14ac:dyDescent="0.2">
      <c r="A7128">
        <v>7127</v>
      </c>
      <c r="B7128">
        <v>17754327</v>
      </c>
      <c r="C7128">
        <v>407773</v>
      </c>
      <c r="D7128">
        <v>1304001</v>
      </c>
    </row>
    <row r="7129" spans="1:4" x14ac:dyDescent="0.2">
      <c r="A7129">
        <v>7128</v>
      </c>
      <c r="B7129">
        <v>16872426</v>
      </c>
      <c r="C7129">
        <v>436769</v>
      </c>
      <c r="D7129">
        <v>1312866</v>
      </c>
    </row>
    <row r="7130" spans="1:4" x14ac:dyDescent="0.2">
      <c r="A7130">
        <v>7129</v>
      </c>
      <c r="B7130">
        <v>19046058</v>
      </c>
      <c r="C7130">
        <v>435391</v>
      </c>
      <c r="D7130">
        <v>1444180</v>
      </c>
    </row>
    <row r="7131" spans="1:4" x14ac:dyDescent="0.2">
      <c r="A7131">
        <v>7130</v>
      </c>
      <c r="B7131">
        <v>15873854</v>
      </c>
      <c r="C7131">
        <v>342506</v>
      </c>
      <c r="D7131">
        <v>1137433</v>
      </c>
    </row>
    <row r="7132" spans="1:4" x14ac:dyDescent="0.2">
      <c r="A7132">
        <v>7131</v>
      </c>
      <c r="B7132">
        <v>15317843</v>
      </c>
      <c r="C7132">
        <v>392058</v>
      </c>
      <c r="D7132">
        <v>1328651</v>
      </c>
    </row>
    <row r="7133" spans="1:4" x14ac:dyDescent="0.2">
      <c r="A7133">
        <v>7132</v>
      </c>
      <c r="B7133">
        <v>17471337</v>
      </c>
      <c r="C7133">
        <v>386369</v>
      </c>
      <c r="D7133">
        <v>1137754</v>
      </c>
    </row>
    <row r="7134" spans="1:4" x14ac:dyDescent="0.2">
      <c r="A7134">
        <v>7133</v>
      </c>
      <c r="B7134">
        <v>16460458</v>
      </c>
      <c r="C7134">
        <v>350249</v>
      </c>
      <c r="D7134">
        <v>1201454</v>
      </c>
    </row>
    <row r="7135" spans="1:4" x14ac:dyDescent="0.2">
      <c r="A7135">
        <v>7134</v>
      </c>
      <c r="B7135">
        <v>16225214</v>
      </c>
      <c r="C7135">
        <v>344301</v>
      </c>
      <c r="D7135">
        <v>1412120</v>
      </c>
    </row>
    <row r="7136" spans="1:4" x14ac:dyDescent="0.2">
      <c r="A7136">
        <v>7135</v>
      </c>
      <c r="B7136">
        <v>15796500</v>
      </c>
      <c r="C7136">
        <v>344146</v>
      </c>
      <c r="D7136">
        <v>1148708</v>
      </c>
    </row>
    <row r="7137" spans="1:4" x14ac:dyDescent="0.2">
      <c r="A7137">
        <v>7136</v>
      </c>
      <c r="B7137">
        <v>15253282</v>
      </c>
      <c r="C7137">
        <v>341189</v>
      </c>
      <c r="D7137">
        <v>1138577</v>
      </c>
    </row>
    <row r="7138" spans="1:4" x14ac:dyDescent="0.2">
      <c r="A7138">
        <v>7137</v>
      </c>
      <c r="B7138">
        <v>15862434</v>
      </c>
      <c r="C7138">
        <v>340856</v>
      </c>
      <c r="D7138">
        <v>1492253</v>
      </c>
    </row>
    <row r="7139" spans="1:4" x14ac:dyDescent="0.2">
      <c r="A7139">
        <v>7138</v>
      </c>
      <c r="B7139">
        <v>15899579</v>
      </c>
      <c r="C7139">
        <v>395180</v>
      </c>
      <c r="D7139">
        <v>1142984</v>
      </c>
    </row>
    <row r="7140" spans="1:4" x14ac:dyDescent="0.2">
      <c r="A7140">
        <v>7139</v>
      </c>
      <c r="B7140">
        <v>15518556</v>
      </c>
      <c r="C7140">
        <v>340575</v>
      </c>
      <c r="D7140">
        <v>1137017</v>
      </c>
    </row>
    <row r="7141" spans="1:4" x14ac:dyDescent="0.2">
      <c r="A7141">
        <v>7140</v>
      </c>
      <c r="B7141">
        <v>16194970</v>
      </c>
      <c r="C7141">
        <v>412522</v>
      </c>
      <c r="D7141">
        <v>1430514</v>
      </c>
    </row>
    <row r="7142" spans="1:4" x14ac:dyDescent="0.2">
      <c r="A7142">
        <v>7141</v>
      </c>
      <c r="B7142">
        <v>18288072</v>
      </c>
      <c r="C7142">
        <v>439157</v>
      </c>
      <c r="D7142">
        <v>1520195</v>
      </c>
    </row>
    <row r="7143" spans="1:4" x14ac:dyDescent="0.2">
      <c r="A7143">
        <v>7142</v>
      </c>
      <c r="B7143">
        <v>16996228</v>
      </c>
      <c r="C7143">
        <v>343730</v>
      </c>
      <c r="D7143">
        <v>1185773</v>
      </c>
    </row>
    <row r="7144" spans="1:4" x14ac:dyDescent="0.2">
      <c r="A7144">
        <v>7143</v>
      </c>
      <c r="B7144">
        <v>16780932</v>
      </c>
      <c r="C7144">
        <v>405042</v>
      </c>
      <c r="D7144">
        <v>1214279</v>
      </c>
    </row>
    <row r="7145" spans="1:4" x14ac:dyDescent="0.2">
      <c r="A7145">
        <v>7144</v>
      </c>
      <c r="B7145">
        <v>16623388</v>
      </c>
      <c r="C7145">
        <v>350586</v>
      </c>
      <c r="D7145">
        <v>1188677</v>
      </c>
    </row>
    <row r="7146" spans="1:4" x14ac:dyDescent="0.2">
      <c r="A7146">
        <v>7145</v>
      </c>
      <c r="B7146">
        <v>15535750</v>
      </c>
      <c r="C7146">
        <v>361194</v>
      </c>
      <c r="D7146">
        <v>1670633</v>
      </c>
    </row>
    <row r="7147" spans="1:4" x14ac:dyDescent="0.2">
      <c r="A7147">
        <v>7146</v>
      </c>
      <c r="B7147">
        <v>15000660</v>
      </c>
      <c r="C7147">
        <v>341088</v>
      </c>
      <c r="D7147">
        <v>1137560</v>
      </c>
    </row>
    <row r="7148" spans="1:4" x14ac:dyDescent="0.2">
      <c r="A7148">
        <v>7147</v>
      </c>
      <c r="B7148">
        <v>15808731</v>
      </c>
      <c r="C7148">
        <v>341118</v>
      </c>
      <c r="D7148">
        <v>1140723</v>
      </c>
    </row>
    <row r="7149" spans="1:4" x14ac:dyDescent="0.2">
      <c r="A7149">
        <v>7148</v>
      </c>
      <c r="B7149">
        <v>17209112</v>
      </c>
      <c r="C7149">
        <v>441165</v>
      </c>
      <c r="D7149">
        <v>1336437</v>
      </c>
    </row>
    <row r="7150" spans="1:4" x14ac:dyDescent="0.2">
      <c r="A7150">
        <v>7149</v>
      </c>
      <c r="B7150">
        <v>16260136</v>
      </c>
      <c r="C7150">
        <v>395253</v>
      </c>
      <c r="D7150">
        <v>1244228</v>
      </c>
    </row>
    <row r="7151" spans="1:4" x14ac:dyDescent="0.2">
      <c r="A7151">
        <v>7150</v>
      </c>
      <c r="B7151">
        <v>15891613</v>
      </c>
      <c r="C7151">
        <v>344095</v>
      </c>
      <c r="D7151">
        <v>1341152</v>
      </c>
    </row>
    <row r="7152" spans="1:4" x14ac:dyDescent="0.2">
      <c r="A7152">
        <v>7151</v>
      </c>
      <c r="B7152">
        <v>15843434</v>
      </c>
      <c r="C7152">
        <v>341556</v>
      </c>
      <c r="D7152">
        <v>1139755</v>
      </c>
    </row>
    <row r="7153" spans="1:4" x14ac:dyDescent="0.2">
      <c r="A7153">
        <v>7152</v>
      </c>
      <c r="B7153">
        <v>15221991</v>
      </c>
      <c r="C7153">
        <v>341144</v>
      </c>
      <c r="D7153">
        <v>1183862</v>
      </c>
    </row>
    <row r="7154" spans="1:4" x14ac:dyDescent="0.2">
      <c r="A7154">
        <v>7153</v>
      </c>
      <c r="B7154">
        <v>15839492</v>
      </c>
      <c r="C7154">
        <v>340754</v>
      </c>
      <c r="D7154">
        <v>1328147</v>
      </c>
    </row>
    <row r="7155" spans="1:4" x14ac:dyDescent="0.2">
      <c r="A7155">
        <v>7154</v>
      </c>
      <c r="B7155">
        <v>15642330</v>
      </c>
      <c r="C7155">
        <v>403663</v>
      </c>
      <c r="D7155">
        <v>1361984</v>
      </c>
    </row>
    <row r="7156" spans="1:4" x14ac:dyDescent="0.2">
      <c r="A7156">
        <v>7155</v>
      </c>
      <c r="B7156">
        <v>15893864</v>
      </c>
      <c r="C7156">
        <v>385431</v>
      </c>
      <c r="D7156">
        <v>1285861</v>
      </c>
    </row>
    <row r="7157" spans="1:4" x14ac:dyDescent="0.2">
      <c r="A7157">
        <v>7156</v>
      </c>
      <c r="B7157">
        <v>16182980</v>
      </c>
      <c r="C7157">
        <v>342623</v>
      </c>
      <c r="D7157">
        <v>1315491</v>
      </c>
    </row>
    <row r="7158" spans="1:4" x14ac:dyDescent="0.2">
      <c r="A7158">
        <v>7157</v>
      </c>
      <c r="B7158">
        <v>18126073</v>
      </c>
      <c r="C7158">
        <v>453670</v>
      </c>
      <c r="D7158">
        <v>1489325</v>
      </c>
    </row>
    <row r="7159" spans="1:4" x14ac:dyDescent="0.2">
      <c r="A7159">
        <v>7158</v>
      </c>
      <c r="B7159">
        <v>16054320</v>
      </c>
      <c r="C7159">
        <v>398282</v>
      </c>
      <c r="D7159">
        <v>1257299</v>
      </c>
    </row>
    <row r="7160" spans="1:4" x14ac:dyDescent="0.2">
      <c r="A7160">
        <v>7159</v>
      </c>
      <c r="B7160">
        <v>15995850</v>
      </c>
      <c r="C7160">
        <v>351000</v>
      </c>
      <c r="D7160">
        <v>1190965</v>
      </c>
    </row>
    <row r="7161" spans="1:4" x14ac:dyDescent="0.2">
      <c r="A7161">
        <v>7160</v>
      </c>
      <c r="B7161">
        <v>17320165</v>
      </c>
      <c r="C7161">
        <v>361167</v>
      </c>
      <c r="D7161">
        <v>1169949</v>
      </c>
    </row>
    <row r="7162" spans="1:4" x14ac:dyDescent="0.2">
      <c r="A7162">
        <v>7161</v>
      </c>
      <c r="B7162">
        <v>15059047</v>
      </c>
      <c r="C7162">
        <v>374079</v>
      </c>
      <c r="D7162">
        <v>1345527</v>
      </c>
    </row>
    <row r="7163" spans="1:4" x14ac:dyDescent="0.2">
      <c r="A7163">
        <v>7162</v>
      </c>
      <c r="B7163">
        <v>15172995</v>
      </c>
      <c r="C7163">
        <v>401346</v>
      </c>
      <c r="D7163">
        <v>1180682</v>
      </c>
    </row>
    <row r="7164" spans="1:4" x14ac:dyDescent="0.2">
      <c r="A7164">
        <v>7163</v>
      </c>
      <c r="B7164">
        <v>16580787</v>
      </c>
      <c r="C7164">
        <v>396292</v>
      </c>
      <c r="D7164">
        <v>1406106</v>
      </c>
    </row>
    <row r="7165" spans="1:4" x14ac:dyDescent="0.2">
      <c r="A7165">
        <v>7164</v>
      </c>
      <c r="B7165">
        <v>17619995</v>
      </c>
      <c r="C7165">
        <v>393990</v>
      </c>
      <c r="D7165">
        <v>1365382</v>
      </c>
    </row>
    <row r="7166" spans="1:4" x14ac:dyDescent="0.2">
      <c r="A7166">
        <v>7165</v>
      </c>
      <c r="B7166">
        <v>16231948</v>
      </c>
      <c r="C7166">
        <v>352182</v>
      </c>
      <c r="D7166">
        <v>1182268</v>
      </c>
    </row>
    <row r="7167" spans="1:4" x14ac:dyDescent="0.2">
      <c r="A7167">
        <v>7166</v>
      </c>
      <c r="B7167">
        <v>15314752</v>
      </c>
      <c r="C7167">
        <v>353810</v>
      </c>
      <c r="D7167">
        <v>1253530</v>
      </c>
    </row>
    <row r="7168" spans="1:4" x14ac:dyDescent="0.2">
      <c r="A7168">
        <v>7167</v>
      </c>
      <c r="B7168">
        <v>16225681</v>
      </c>
      <c r="C7168">
        <v>406232</v>
      </c>
      <c r="D7168">
        <v>1378041</v>
      </c>
    </row>
    <row r="7169" spans="1:4" x14ac:dyDescent="0.2">
      <c r="A7169">
        <v>7168</v>
      </c>
      <c r="B7169">
        <v>15241162</v>
      </c>
      <c r="C7169">
        <v>354436</v>
      </c>
      <c r="D7169">
        <v>1178849</v>
      </c>
    </row>
    <row r="7170" spans="1:4" x14ac:dyDescent="0.2">
      <c r="A7170">
        <v>7169</v>
      </c>
      <c r="B7170">
        <v>15561174</v>
      </c>
      <c r="C7170">
        <v>359614</v>
      </c>
      <c r="D7170">
        <v>1294110</v>
      </c>
    </row>
    <row r="7171" spans="1:4" x14ac:dyDescent="0.2">
      <c r="A7171">
        <v>7170</v>
      </c>
      <c r="B7171">
        <v>14918494</v>
      </c>
      <c r="C7171">
        <v>340862</v>
      </c>
      <c r="D7171">
        <v>1323177</v>
      </c>
    </row>
    <row r="7172" spans="1:4" x14ac:dyDescent="0.2">
      <c r="A7172">
        <v>7171</v>
      </c>
      <c r="B7172">
        <v>15829170</v>
      </c>
      <c r="C7172">
        <v>371957</v>
      </c>
      <c r="D7172">
        <v>1204233</v>
      </c>
    </row>
    <row r="7173" spans="1:4" x14ac:dyDescent="0.2">
      <c r="A7173">
        <v>7172</v>
      </c>
      <c r="B7173">
        <v>16568257</v>
      </c>
      <c r="C7173">
        <v>370086</v>
      </c>
      <c r="D7173">
        <v>1222449</v>
      </c>
    </row>
    <row r="7174" spans="1:4" x14ac:dyDescent="0.2">
      <c r="A7174">
        <v>7173</v>
      </c>
      <c r="B7174">
        <v>17026037</v>
      </c>
      <c r="C7174">
        <v>352575</v>
      </c>
      <c r="D7174">
        <v>1199151</v>
      </c>
    </row>
    <row r="7175" spans="1:4" x14ac:dyDescent="0.2">
      <c r="A7175">
        <v>7174</v>
      </c>
      <c r="B7175">
        <v>16412976</v>
      </c>
      <c r="C7175">
        <v>384074</v>
      </c>
      <c r="D7175">
        <v>1339366</v>
      </c>
    </row>
    <row r="7176" spans="1:4" x14ac:dyDescent="0.2">
      <c r="A7176">
        <v>7175</v>
      </c>
      <c r="B7176">
        <v>16152979</v>
      </c>
      <c r="C7176">
        <v>382071</v>
      </c>
      <c r="D7176">
        <v>1183080</v>
      </c>
    </row>
    <row r="7177" spans="1:4" x14ac:dyDescent="0.2">
      <c r="A7177">
        <v>7176</v>
      </c>
      <c r="B7177">
        <v>16129914</v>
      </c>
      <c r="C7177">
        <v>435891</v>
      </c>
      <c r="D7177">
        <v>1309941</v>
      </c>
    </row>
    <row r="7178" spans="1:4" x14ac:dyDescent="0.2">
      <c r="A7178">
        <v>7177</v>
      </c>
      <c r="B7178">
        <v>15737378</v>
      </c>
      <c r="C7178">
        <v>383128</v>
      </c>
      <c r="D7178">
        <v>1286045</v>
      </c>
    </row>
    <row r="7179" spans="1:4" x14ac:dyDescent="0.2">
      <c r="A7179">
        <v>7178</v>
      </c>
      <c r="B7179">
        <v>15723386</v>
      </c>
      <c r="C7179">
        <v>389401</v>
      </c>
      <c r="D7179">
        <v>1201025</v>
      </c>
    </row>
    <row r="7180" spans="1:4" x14ac:dyDescent="0.2">
      <c r="A7180">
        <v>7179</v>
      </c>
      <c r="B7180">
        <v>17223212</v>
      </c>
      <c r="C7180">
        <v>397621</v>
      </c>
      <c r="D7180">
        <v>1459686</v>
      </c>
    </row>
    <row r="7181" spans="1:4" x14ac:dyDescent="0.2">
      <c r="A7181">
        <v>7180</v>
      </c>
      <c r="B7181">
        <v>16685668</v>
      </c>
      <c r="C7181">
        <v>397517</v>
      </c>
      <c r="D7181">
        <v>1343672</v>
      </c>
    </row>
    <row r="7182" spans="1:4" x14ac:dyDescent="0.2">
      <c r="A7182">
        <v>7181</v>
      </c>
      <c r="B7182">
        <v>15791924</v>
      </c>
      <c r="C7182">
        <v>389287</v>
      </c>
      <c r="D7182">
        <v>1307032</v>
      </c>
    </row>
    <row r="7183" spans="1:4" x14ac:dyDescent="0.2">
      <c r="A7183">
        <v>7182</v>
      </c>
      <c r="B7183">
        <v>16522691</v>
      </c>
      <c r="C7183">
        <v>340949</v>
      </c>
      <c r="D7183">
        <v>1191811</v>
      </c>
    </row>
    <row r="7184" spans="1:4" x14ac:dyDescent="0.2">
      <c r="A7184">
        <v>7183</v>
      </c>
      <c r="B7184">
        <v>16369824</v>
      </c>
      <c r="C7184">
        <v>350628</v>
      </c>
      <c r="D7184">
        <v>1176719</v>
      </c>
    </row>
    <row r="7185" spans="1:4" x14ac:dyDescent="0.2">
      <c r="A7185">
        <v>7184</v>
      </c>
      <c r="B7185">
        <v>16409190</v>
      </c>
      <c r="C7185">
        <v>341664</v>
      </c>
      <c r="D7185">
        <v>1144708</v>
      </c>
    </row>
    <row r="7186" spans="1:4" x14ac:dyDescent="0.2">
      <c r="A7186">
        <v>7185</v>
      </c>
      <c r="B7186">
        <v>15972058</v>
      </c>
      <c r="C7186">
        <v>356728</v>
      </c>
      <c r="D7186">
        <v>1194768</v>
      </c>
    </row>
    <row r="7187" spans="1:4" x14ac:dyDescent="0.2">
      <c r="A7187">
        <v>7186</v>
      </c>
      <c r="B7187">
        <v>15471298</v>
      </c>
      <c r="C7187">
        <v>341753</v>
      </c>
      <c r="D7187">
        <v>1322952</v>
      </c>
    </row>
    <row r="7188" spans="1:4" x14ac:dyDescent="0.2">
      <c r="A7188">
        <v>7187</v>
      </c>
      <c r="B7188">
        <v>17135670</v>
      </c>
      <c r="C7188">
        <v>409671</v>
      </c>
      <c r="D7188">
        <v>1307343</v>
      </c>
    </row>
    <row r="7189" spans="1:4" x14ac:dyDescent="0.2">
      <c r="A7189">
        <v>7188</v>
      </c>
      <c r="B7189">
        <v>15948755</v>
      </c>
      <c r="C7189">
        <v>351763</v>
      </c>
      <c r="D7189">
        <v>1185171</v>
      </c>
    </row>
    <row r="7190" spans="1:4" x14ac:dyDescent="0.2">
      <c r="A7190">
        <v>7189</v>
      </c>
      <c r="B7190">
        <v>16301616</v>
      </c>
      <c r="C7190">
        <v>395858</v>
      </c>
      <c r="D7190">
        <v>1389138</v>
      </c>
    </row>
    <row r="7191" spans="1:4" x14ac:dyDescent="0.2">
      <c r="A7191">
        <v>7190</v>
      </c>
      <c r="B7191">
        <v>17970570</v>
      </c>
      <c r="C7191">
        <v>428955</v>
      </c>
      <c r="D7191">
        <v>1380351</v>
      </c>
    </row>
    <row r="7192" spans="1:4" x14ac:dyDescent="0.2">
      <c r="A7192">
        <v>7191</v>
      </c>
      <c r="B7192">
        <v>17362542</v>
      </c>
      <c r="C7192">
        <v>375804</v>
      </c>
      <c r="D7192">
        <v>1252715</v>
      </c>
    </row>
    <row r="7193" spans="1:4" x14ac:dyDescent="0.2">
      <c r="A7193">
        <v>7192</v>
      </c>
      <c r="B7193">
        <v>15578559</v>
      </c>
      <c r="C7193">
        <v>383009</v>
      </c>
      <c r="D7193">
        <v>1348438</v>
      </c>
    </row>
    <row r="7194" spans="1:4" x14ac:dyDescent="0.2">
      <c r="A7194">
        <v>7193</v>
      </c>
      <c r="B7194">
        <v>16996429</v>
      </c>
      <c r="C7194">
        <v>395873</v>
      </c>
      <c r="D7194">
        <v>1303100</v>
      </c>
    </row>
    <row r="7195" spans="1:4" x14ac:dyDescent="0.2">
      <c r="A7195">
        <v>7194</v>
      </c>
      <c r="B7195">
        <v>15722577</v>
      </c>
      <c r="C7195">
        <v>342603</v>
      </c>
      <c r="D7195">
        <v>1147222</v>
      </c>
    </row>
    <row r="7196" spans="1:4" x14ac:dyDescent="0.2">
      <c r="A7196">
        <v>7195</v>
      </c>
      <c r="B7196">
        <v>18143935</v>
      </c>
      <c r="C7196">
        <v>445909</v>
      </c>
      <c r="D7196">
        <v>1574168</v>
      </c>
    </row>
    <row r="7197" spans="1:4" x14ac:dyDescent="0.2">
      <c r="A7197">
        <v>7196</v>
      </c>
      <c r="B7197">
        <v>18525622</v>
      </c>
      <c r="C7197">
        <v>410870</v>
      </c>
      <c r="D7197">
        <v>1364780</v>
      </c>
    </row>
    <row r="7198" spans="1:4" x14ac:dyDescent="0.2">
      <c r="A7198">
        <v>7197</v>
      </c>
      <c r="B7198">
        <v>16378602</v>
      </c>
      <c r="C7198">
        <v>399311</v>
      </c>
      <c r="D7198">
        <v>1358757</v>
      </c>
    </row>
    <row r="7199" spans="1:4" x14ac:dyDescent="0.2">
      <c r="A7199">
        <v>7198</v>
      </c>
      <c r="B7199">
        <v>17854081</v>
      </c>
      <c r="C7199">
        <v>400054</v>
      </c>
      <c r="D7199">
        <v>1290044</v>
      </c>
    </row>
    <row r="7200" spans="1:4" x14ac:dyDescent="0.2">
      <c r="A7200">
        <v>7199</v>
      </c>
      <c r="B7200">
        <v>22430484</v>
      </c>
      <c r="C7200">
        <v>425119</v>
      </c>
      <c r="D7200">
        <v>1482046</v>
      </c>
    </row>
    <row r="7201" spans="1:4" x14ac:dyDescent="0.2">
      <c r="A7201">
        <v>7200</v>
      </c>
      <c r="B7201">
        <v>16548219</v>
      </c>
      <c r="C7201">
        <v>397764</v>
      </c>
      <c r="D7201">
        <v>1328716</v>
      </c>
    </row>
    <row r="7202" spans="1:4" x14ac:dyDescent="0.2">
      <c r="A7202">
        <v>7201</v>
      </c>
      <c r="B7202">
        <v>16104572</v>
      </c>
      <c r="C7202">
        <v>351732</v>
      </c>
      <c r="D7202">
        <v>1215082</v>
      </c>
    </row>
    <row r="7203" spans="1:4" x14ac:dyDescent="0.2">
      <c r="A7203">
        <v>7202</v>
      </c>
      <c r="B7203">
        <v>16164497</v>
      </c>
      <c r="C7203">
        <v>424054</v>
      </c>
      <c r="D7203">
        <v>1283401</v>
      </c>
    </row>
    <row r="7204" spans="1:4" x14ac:dyDescent="0.2">
      <c r="A7204">
        <v>7203</v>
      </c>
      <c r="B7204">
        <v>16359630</v>
      </c>
      <c r="C7204">
        <v>372229</v>
      </c>
      <c r="D7204">
        <v>1257679</v>
      </c>
    </row>
    <row r="7205" spans="1:4" x14ac:dyDescent="0.2">
      <c r="A7205">
        <v>7204</v>
      </c>
      <c r="B7205">
        <v>17429307</v>
      </c>
      <c r="C7205">
        <v>365630</v>
      </c>
      <c r="D7205">
        <v>1187516</v>
      </c>
    </row>
    <row r="7206" spans="1:4" x14ac:dyDescent="0.2">
      <c r="A7206">
        <v>7205</v>
      </c>
      <c r="B7206">
        <v>16762132</v>
      </c>
      <c r="C7206">
        <v>400127</v>
      </c>
      <c r="D7206">
        <v>1318542</v>
      </c>
    </row>
    <row r="7207" spans="1:4" x14ac:dyDescent="0.2">
      <c r="A7207">
        <v>7206</v>
      </c>
      <c r="B7207">
        <v>16022564</v>
      </c>
      <c r="C7207">
        <v>399954</v>
      </c>
      <c r="D7207">
        <v>1150746</v>
      </c>
    </row>
    <row r="7208" spans="1:4" x14ac:dyDescent="0.2">
      <c r="A7208">
        <v>7207</v>
      </c>
      <c r="B7208">
        <v>17375336</v>
      </c>
      <c r="C7208">
        <v>428816</v>
      </c>
      <c r="D7208">
        <v>1423507</v>
      </c>
    </row>
    <row r="7209" spans="1:4" x14ac:dyDescent="0.2">
      <c r="A7209">
        <v>7208</v>
      </c>
      <c r="B7209">
        <v>16664617</v>
      </c>
      <c r="C7209">
        <v>422438</v>
      </c>
      <c r="D7209">
        <v>1312133</v>
      </c>
    </row>
    <row r="7210" spans="1:4" x14ac:dyDescent="0.2">
      <c r="A7210">
        <v>7209</v>
      </c>
      <c r="B7210">
        <v>17578261</v>
      </c>
      <c r="C7210">
        <v>408561</v>
      </c>
      <c r="D7210">
        <v>1403535</v>
      </c>
    </row>
    <row r="7211" spans="1:4" x14ac:dyDescent="0.2">
      <c r="A7211">
        <v>7210</v>
      </c>
      <c r="B7211">
        <v>16380603</v>
      </c>
      <c r="C7211">
        <v>363389</v>
      </c>
      <c r="D7211">
        <v>1280036</v>
      </c>
    </row>
    <row r="7212" spans="1:4" x14ac:dyDescent="0.2">
      <c r="A7212">
        <v>7211</v>
      </c>
      <c r="B7212">
        <v>16843991</v>
      </c>
      <c r="C7212">
        <v>403745</v>
      </c>
      <c r="D7212">
        <v>1398341</v>
      </c>
    </row>
    <row r="7213" spans="1:4" x14ac:dyDescent="0.2">
      <c r="A7213">
        <v>7212</v>
      </c>
      <c r="B7213">
        <v>15948095</v>
      </c>
      <c r="C7213">
        <v>383663</v>
      </c>
      <c r="D7213">
        <v>1250570</v>
      </c>
    </row>
    <row r="7214" spans="1:4" x14ac:dyDescent="0.2">
      <c r="A7214">
        <v>7213</v>
      </c>
      <c r="B7214">
        <v>16243563</v>
      </c>
      <c r="C7214">
        <v>355941</v>
      </c>
      <c r="D7214">
        <v>1184843</v>
      </c>
    </row>
    <row r="7215" spans="1:4" x14ac:dyDescent="0.2">
      <c r="A7215">
        <v>7214</v>
      </c>
      <c r="B7215">
        <v>15594309</v>
      </c>
      <c r="C7215">
        <v>351514</v>
      </c>
      <c r="D7215">
        <v>1182261</v>
      </c>
    </row>
    <row r="7216" spans="1:4" x14ac:dyDescent="0.2">
      <c r="A7216">
        <v>7215</v>
      </c>
      <c r="B7216">
        <v>16733955</v>
      </c>
      <c r="C7216">
        <v>372119</v>
      </c>
      <c r="D7216">
        <v>1238790</v>
      </c>
    </row>
    <row r="7217" spans="1:4" x14ac:dyDescent="0.2">
      <c r="A7217">
        <v>7216</v>
      </c>
      <c r="B7217">
        <v>15519196</v>
      </c>
      <c r="C7217">
        <v>352192</v>
      </c>
      <c r="D7217">
        <v>1178693</v>
      </c>
    </row>
    <row r="7218" spans="1:4" x14ac:dyDescent="0.2">
      <c r="A7218">
        <v>7217</v>
      </c>
      <c r="B7218">
        <v>16535351</v>
      </c>
      <c r="C7218">
        <v>357457</v>
      </c>
      <c r="D7218">
        <v>1309949</v>
      </c>
    </row>
    <row r="7219" spans="1:4" x14ac:dyDescent="0.2">
      <c r="A7219">
        <v>7218</v>
      </c>
      <c r="B7219">
        <v>16732347</v>
      </c>
      <c r="C7219">
        <v>374355</v>
      </c>
      <c r="D7219">
        <v>1358170</v>
      </c>
    </row>
    <row r="7220" spans="1:4" x14ac:dyDescent="0.2">
      <c r="A7220">
        <v>7219</v>
      </c>
      <c r="B7220">
        <v>16551129</v>
      </c>
      <c r="C7220">
        <v>351852</v>
      </c>
      <c r="D7220">
        <v>1183989</v>
      </c>
    </row>
    <row r="7221" spans="1:4" x14ac:dyDescent="0.2">
      <c r="A7221">
        <v>7220</v>
      </c>
      <c r="B7221">
        <v>15617030</v>
      </c>
      <c r="C7221">
        <v>351326</v>
      </c>
      <c r="D7221">
        <v>1179098</v>
      </c>
    </row>
    <row r="7222" spans="1:4" x14ac:dyDescent="0.2">
      <c r="A7222">
        <v>7221</v>
      </c>
      <c r="B7222">
        <v>16731171</v>
      </c>
      <c r="C7222">
        <v>352225</v>
      </c>
      <c r="D7222">
        <v>1263870</v>
      </c>
    </row>
    <row r="7223" spans="1:4" x14ac:dyDescent="0.2">
      <c r="A7223">
        <v>7222</v>
      </c>
      <c r="B7223">
        <v>15891590</v>
      </c>
      <c r="C7223">
        <v>372965</v>
      </c>
      <c r="D7223">
        <v>1240370</v>
      </c>
    </row>
    <row r="7224" spans="1:4" x14ac:dyDescent="0.2">
      <c r="A7224">
        <v>7223</v>
      </c>
      <c r="B7224">
        <v>15716894</v>
      </c>
      <c r="C7224">
        <v>363146</v>
      </c>
      <c r="D7224">
        <v>1153814</v>
      </c>
    </row>
    <row r="7225" spans="1:4" x14ac:dyDescent="0.2">
      <c r="A7225">
        <v>7224</v>
      </c>
      <c r="B7225">
        <v>15854552</v>
      </c>
      <c r="C7225">
        <v>342770</v>
      </c>
      <c r="D7225">
        <v>1154805</v>
      </c>
    </row>
    <row r="7226" spans="1:4" x14ac:dyDescent="0.2">
      <c r="A7226">
        <v>7225</v>
      </c>
      <c r="B7226">
        <v>16615695</v>
      </c>
      <c r="C7226">
        <v>351392</v>
      </c>
      <c r="D7226">
        <v>1186448</v>
      </c>
    </row>
    <row r="7227" spans="1:4" x14ac:dyDescent="0.2">
      <c r="A7227">
        <v>7226</v>
      </c>
      <c r="B7227">
        <v>17242015</v>
      </c>
      <c r="C7227">
        <v>427851</v>
      </c>
      <c r="D7227">
        <v>1671058</v>
      </c>
    </row>
    <row r="7228" spans="1:4" x14ac:dyDescent="0.2">
      <c r="A7228">
        <v>7227</v>
      </c>
      <c r="B7228">
        <v>17223953</v>
      </c>
      <c r="C7228">
        <v>417713</v>
      </c>
      <c r="D7228">
        <v>1326019</v>
      </c>
    </row>
    <row r="7229" spans="1:4" x14ac:dyDescent="0.2">
      <c r="A7229">
        <v>7228</v>
      </c>
      <c r="B7229">
        <v>18479052</v>
      </c>
      <c r="C7229">
        <v>600769</v>
      </c>
      <c r="D7229">
        <v>1506573</v>
      </c>
    </row>
    <row r="7230" spans="1:4" x14ac:dyDescent="0.2">
      <c r="A7230">
        <v>7229</v>
      </c>
      <c r="B7230">
        <v>17649087</v>
      </c>
      <c r="C7230">
        <v>435965</v>
      </c>
      <c r="D7230">
        <v>1461731</v>
      </c>
    </row>
    <row r="7231" spans="1:4" x14ac:dyDescent="0.2">
      <c r="A7231">
        <v>7230</v>
      </c>
      <c r="B7231">
        <v>16300066</v>
      </c>
      <c r="C7231">
        <v>354314</v>
      </c>
      <c r="D7231">
        <v>1187730</v>
      </c>
    </row>
    <row r="7232" spans="1:4" x14ac:dyDescent="0.2">
      <c r="A7232">
        <v>7231</v>
      </c>
      <c r="B7232">
        <v>16681422</v>
      </c>
      <c r="C7232">
        <v>419990</v>
      </c>
      <c r="D7232">
        <v>1438165</v>
      </c>
    </row>
    <row r="7233" spans="1:4" x14ac:dyDescent="0.2">
      <c r="A7233">
        <v>7232</v>
      </c>
      <c r="B7233">
        <v>16299619</v>
      </c>
      <c r="C7233">
        <v>343323</v>
      </c>
      <c r="D7233">
        <v>1152678</v>
      </c>
    </row>
    <row r="7234" spans="1:4" x14ac:dyDescent="0.2">
      <c r="A7234">
        <v>7233</v>
      </c>
      <c r="B7234">
        <v>16152353</v>
      </c>
      <c r="C7234">
        <v>382681</v>
      </c>
      <c r="D7234">
        <v>1153149</v>
      </c>
    </row>
    <row r="7235" spans="1:4" x14ac:dyDescent="0.2">
      <c r="A7235">
        <v>7234</v>
      </c>
      <c r="B7235">
        <v>17839165</v>
      </c>
      <c r="C7235">
        <v>438640</v>
      </c>
      <c r="D7235">
        <v>1378582</v>
      </c>
    </row>
    <row r="7236" spans="1:4" x14ac:dyDescent="0.2">
      <c r="A7236">
        <v>7235</v>
      </c>
      <c r="B7236">
        <v>16798323</v>
      </c>
      <c r="C7236">
        <v>398687</v>
      </c>
      <c r="D7236">
        <v>1366709</v>
      </c>
    </row>
    <row r="7237" spans="1:4" x14ac:dyDescent="0.2">
      <c r="A7237">
        <v>7236</v>
      </c>
      <c r="B7237">
        <v>16529950</v>
      </c>
      <c r="C7237">
        <v>387438</v>
      </c>
      <c r="D7237">
        <v>1291510</v>
      </c>
    </row>
    <row r="7238" spans="1:4" x14ac:dyDescent="0.2">
      <c r="A7238">
        <v>7237</v>
      </c>
      <c r="B7238">
        <v>16955442</v>
      </c>
      <c r="C7238">
        <v>479664</v>
      </c>
      <c r="D7238">
        <v>1199681</v>
      </c>
    </row>
    <row r="7239" spans="1:4" x14ac:dyDescent="0.2">
      <c r="A7239">
        <v>7238</v>
      </c>
      <c r="B7239">
        <v>18313182</v>
      </c>
      <c r="C7239">
        <v>452311</v>
      </c>
      <c r="D7239">
        <v>1518106</v>
      </c>
    </row>
    <row r="7240" spans="1:4" x14ac:dyDescent="0.2">
      <c r="A7240">
        <v>7239</v>
      </c>
      <c r="B7240">
        <v>16213278</v>
      </c>
      <c r="C7240">
        <v>354719</v>
      </c>
      <c r="D7240">
        <v>1189862</v>
      </c>
    </row>
    <row r="7241" spans="1:4" x14ac:dyDescent="0.2">
      <c r="A7241">
        <v>7240</v>
      </c>
      <c r="B7241">
        <v>15990775</v>
      </c>
      <c r="C7241">
        <v>367071</v>
      </c>
      <c r="D7241">
        <v>1201374</v>
      </c>
    </row>
    <row r="7242" spans="1:4" x14ac:dyDescent="0.2">
      <c r="A7242">
        <v>7241</v>
      </c>
      <c r="B7242">
        <v>18289469</v>
      </c>
      <c r="C7242">
        <v>452444</v>
      </c>
      <c r="D7242">
        <v>1521320</v>
      </c>
    </row>
    <row r="7243" spans="1:4" x14ac:dyDescent="0.2">
      <c r="A7243">
        <v>7242</v>
      </c>
      <c r="B7243">
        <v>17250378</v>
      </c>
      <c r="C7243">
        <v>383369</v>
      </c>
      <c r="D7243">
        <v>1432186</v>
      </c>
    </row>
    <row r="7244" spans="1:4" x14ac:dyDescent="0.2">
      <c r="A7244">
        <v>7243</v>
      </c>
      <c r="B7244">
        <v>17502621</v>
      </c>
      <c r="C7244">
        <v>377094</v>
      </c>
      <c r="D7244">
        <v>1190434</v>
      </c>
    </row>
    <row r="7245" spans="1:4" x14ac:dyDescent="0.2">
      <c r="A7245">
        <v>7244</v>
      </c>
      <c r="B7245">
        <v>17023825</v>
      </c>
      <c r="C7245">
        <v>343236</v>
      </c>
      <c r="D7245">
        <v>1199810</v>
      </c>
    </row>
    <row r="7246" spans="1:4" x14ac:dyDescent="0.2">
      <c r="A7246">
        <v>7245</v>
      </c>
      <c r="B7246">
        <v>17782191</v>
      </c>
      <c r="C7246">
        <v>421907</v>
      </c>
      <c r="D7246">
        <v>1405006</v>
      </c>
    </row>
    <row r="7247" spans="1:4" x14ac:dyDescent="0.2">
      <c r="A7247">
        <v>7246</v>
      </c>
      <c r="B7247">
        <v>16179280</v>
      </c>
      <c r="C7247">
        <v>342940</v>
      </c>
      <c r="D7247">
        <v>1421326</v>
      </c>
    </row>
    <row r="7248" spans="1:4" x14ac:dyDescent="0.2">
      <c r="A7248">
        <v>7247</v>
      </c>
      <c r="B7248">
        <v>15389155</v>
      </c>
      <c r="C7248">
        <v>342246</v>
      </c>
      <c r="D7248">
        <v>1295583</v>
      </c>
    </row>
    <row r="7249" spans="1:4" x14ac:dyDescent="0.2">
      <c r="A7249">
        <v>7248</v>
      </c>
      <c r="B7249">
        <v>16475562</v>
      </c>
      <c r="C7249">
        <v>362552</v>
      </c>
      <c r="D7249">
        <v>1248765</v>
      </c>
    </row>
    <row r="7250" spans="1:4" x14ac:dyDescent="0.2">
      <c r="A7250">
        <v>7249</v>
      </c>
      <c r="B7250">
        <v>18606613</v>
      </c>
      <c r="C7250">
        <v>408375</v>
      </c>
      <c r="D7250">
        <v>1262294</v>
      </c>
    </row>
    <row r="7251" spans="1:4" x14ac:dyDescent="0.2">
      <c r="A7251">
        <v>7250</v>
      </c>
      <c r="B7251">
        <v>18627984</v>
      </c>
      <c r="C7251">
        <v>428521</v>
      </c>
      <c r="D7251">
        <v>1540947</v>
      </c>
    </row>
    <row r="7252" spans="1:4" x14ac:dyDescent="0.2">
      <c r="A7252">
        <v>7251</v>
      </c>
      <c r="B7252">
        <v>18027663</v>
      </c>
      <c r="C7252">
        <v>467731</v>
      </c>
      <c r="D7252">
        <v>1159807</v>
      </c>
    </row>
    <row r="7253" spans="1:4" x14ac:dyDescent="0.2">
      <c r="A7253">
        <v>7252</v>
      </c>
      <c r="B7253">
        <v>16984168</v>
      </c>
      <c r="C7253">
        <v>363984</v>
      </c>
      <c r="D7253">
        <v>1246461</v>
      </c>
    </row>
    <row r="7254" spans="1:4" x14ac:dyDescent="0.2">
      <c r="A7254">
        <v>7253</v>
      </c>
      <c r="B7254">
        <v>16889401</v>
      </c>
      <c r="C7254">
        <v>435746</v>
      </c>
      <c r="D7254">
        <v>1478439</v>
      </c>
    </row>
    <row r="7255" spans="1:4" x14ac:dyDescent="0.2">
      <c r="A7255">
        <v>7254</v>
      </c>
      <c r="B7255">
        <v>15774463</v>
      </c>
      <c r="C7255">
        <v>342861</v>
      </c>
      <c r="D7255">
        <v>1158109</v>
      </c>
    </row>
    <row r="7256" spans="1:4" x14ac:dyDescent="0.2">
      <c r="A7256">
        <v>7255</v>
      </c>
      <c r="B7256">
        <v>15539622</v>
      </c>
      <c r="C7256">
        <v>372575</v>
      </c>
      <c r="D7256">
        <v>1261340</v>
      </c>
    </row>
    <row r="7257" spans="1:4" x14ac:dyDescent="0.2">
      <c r="A7257">
        <v>7256</v>
      </c>
      <c r="B7257">
        <v>16204966</v>
      </c>
      <c r="C7257">
        <v>396571</v>
      </c>
      <c r="D7257">
        <v>1276003</v>
      </c>
    </row>
    <row r="7258" spans="1:4" x14ac:dyDescent="0.2">
      <c r="A7258">
        <v>7257</v>
      </c>
      <c r="B7258">
        <v>16756478</v>
      </c>
      <c r="C7258">
        <v>471232</v>
      </c>
      <c r="D7258">
        <v>1471856</v>
      </c>
    </row>
    <row r="7259" spans="1:4" x14ac:dyDescent="0.2">
      <c r="A7259">
        <v>7258</v>
      </c>
      <c r="B7259">
        <v>16378336</v>
      </c>
      <c r="C7259">
        <v>355005</v>
      </c>
      <c r="D7259">
        <v>1273629</v>
      </c>
    </row>
    <row r="7260" spans="1:4" x14ac:dyDescent="0.2">
      <c r="A7260">
        <v>7259</v>
      </c>
      <c r="B7260">
        <v>17486251</v>
      </c>
      <c r="C7260">
        <v>343254</v>
      </c>
      <c r="D7260">
        <v>1198121</v>
      </c>
    </row>
    <row r="7261" spans="1:4" x14ac:dyDescent="0.2">
      <c r="A7261">
        <v>7260</v>
      </c>
      <c r="B7261">
        <v>17100074</v>
      </c>
      <c r="C7261">
        <v>398038</v>
      </c>
      <c r="D7261">
        <v>1370032</v>
      </c>
    </row>
    <row r="7262" spans="1:4" x14ac:dyDescent="0.2">
      <c r="A7262">
        <v>7261</v>
      </c>
      <c r="B7262">
        <v>17593962</v>
      </c>
      <c r="C7262">
        <v>353276</v>
      </c>
      <c r="D7262">
        <v>1239564</v>
      </c>
    </row>
    <row r="7263" spans="1:4" x14ac:dyDescent="0.2">
      <c r="A7263">
        <v>7262</v>
      </c>
      <c r="B7263">
        <v>16114693</v>
      </c>
      <c r="C7263">
        <v>373972</v>
      </c>
      <c r="D7263">
        <v>1335066</v>
      </c>
    </row>
    <row r="7264" spans="1:4" x14ac:dyDescent="0.2">
      <c r="A7264">
        <v>7263</v>
      </c>
      <c r="B7264">
        <v>17224269</v>
      </c>
      <c r="C7264">
        <v>426716</v>
      </c>
      <c r="D7264">
        <v>1409184</v>
      </c>
    </row>
    <row r="7265" spans="1:4" x14ac:dyDescent="0.2">
      <c r="A7265">
        <v>7264</v>
      </c>
      <c r="B7265">
        <v>18891132</v>
      </c>
      <c r="C7265">
        <v>423835</v>
      </c>
      <c r="D7265">
        <v>1412473</v>
      </c>
    </row>
    <row r="7266" spans="1:4" x14ac:dyDescent="0.2">
      <c r="A7266">
        <v>7265</v>
      </c>
      <c r="B7266">
        <v>16281299</v>
      </c>
      <c r="C7266">
        <v>344900</v>
      </c>
      <c r="D7266">
        <v>1753430</v>
      </c>
    </row>
    <row r="7267" spans="1:4" x14ac:dyDescent="0.2">
      <c r="A7267">
        <v>7266</v>
      </c>
      <c r="B7267">
        <v>16051434</v>
      </c>
      <c r="C7267">
        <v>405832</v>
      </c>
      <c r="D7267">
        <v>1233319</v>
      </c>
    </row>
    <row r="7268" spans="1:4" x14ac:dyDescent="0.2">
      <c r="A7268">
        <v>7267</v>
      </c>
      <c r="B7268">
        <v>16207028</v>
      </c>
      <c r="C7268">
        <v>946988</v>
      </c>
      <c r="D7268">
        <v>2099290</v>
      </c>
    </row>
    <row r="7269" spans="1:4" x14ac:dyDescent="0.2">
      <c r="A7269">
        <v>7268</v>
      </c>
      <c r="B7269">
        <v>17234850</v>
      </c>
      <c r="C7269">
        <v>344520</v>
      </c>
      <c r="D7269">
        <v>1161500</v>
      </c>
    </row>
    <row r="7270" spans="1:4" x14ac:dyDescent="0.2">
      <c r="A7270">
        <v>7269</v>
      </c>
      <c r="B7270">
        <v>17032817</v>
      </c>
      <c r="C7270">
        <v>385932</v>
      </c>
      <c r="D7270">
        <v>1409643</v>
      </c>
    </row>
    <row r="7271" spans="1:4" x14ac:dyDescent="0.2">
      <c r="A7271">
        <v>7270</v>
      </c>
      <c r="B7271">
        <v>16523306</v>
      </c>
      <c r="C7271">
        <v>352529</v>
      </c>
      <c r="D7271">
        <v>1194991</v>
      </c>
    </row>
    <row r="7272" spans="1:4" x14ac:dyDescent="0.2">
      <c r="A7272">
        <v>7271</v>
      </c>
      <c r="B7272">
        <v>18418746</v>
      </c>
      <c r="C7272">
        <v>353136</v>
      </c>
      <c r="D7272">
        <v>1193555</v>
      </c>
    </row>
    <row r="7273" spans="1:4" x14ac:dyDescent="0.2">
      <c r="A7273">
        <v>7272</v>
      </c>
      <c r="B7273">
        <v>18664725</v>
      </c>
      <c r="C7273">
        <v>437955</v>
      </c>
      <c r="D7273">
        <v>1514093</v>
      </c>
    </row>
    <row r="7274" spans="1:4" x14ac:dyDescent="0.2">
      <c r="A7274">
        <v>7273</v>
      </c>
      <c r="B7274">
        <v>16180189</v>
      </c>
      <c r="C7274">
        <v>381817</v>
      </c>
      <c r="D7274">
        <v>1187985</v>
      </c>
    </row>
    <row r="7275" spans="1:4" x14ac:dyDescent="0.2">
      <c r="A7275">
        <v>7274</v>
      </c>
      <c r="B7275">
        <v>16393098</v>
      </c>
      <c r="C7275">
        <v>386011</v>
      </c>
      <c r="D7275">
        <v>1392263</v>
      </c>
    </row>
    <row r="7276" spans="1:4" x14ac:dyDescent="0.2">
      <c r="A7276">
        <v>7275</v>
      </c>
      <c r="B7276">
        <v>17468095</v>
      </c>
      <c r="C7276">
        <v>378088</v>
      </c>
      <c r="D7276">
        <v>1205448</v>
      </c>
    </row>
    <row r="7277" spans="1:4" x14ac:dyDescent="0.2">
      <c r="A7277">
        <v>7276</v>
      </c>
      <c r="B7277">
        <v>16036250</v>
      </c>
      <c r="C7277">
        <v>430589</v>
      </c>
      <c r="D7277">
        <v>1389635</v>
      </c>
    </row>
    <row r="7278" spans="1:4" x14ac:dyDescent="0.2">
      <c r="A7278">
        <v>7277</v>
      </c>
      <c r="B7278">
        <v>15957401</v>
      </c>
      <c r="C7278">
        <v>343130</v>
      </c>
      <c r="D7278">
        <v>1165200</v>
      </c>
    </row>
    <row r="7279" spans="1:4" x14ac:dyDescent="0.2">
      <c r="A7279">
        <v>7278</v>
      </c>
      <c r="B7279">
        <v>15926275</v>
      </c>
      <c r="C7279">
        <v>384401</v>
      </c>
      <c r="D7279">
        <v>1450577</v>
      </c>
    </row>
    <row r="7280" spans="1:4" x14ac:dyDescent="0.2">
      <c r="A7280">
        <v>7279</v>
      </c>
      <c r="B7280">
        <v>17448407</v>
      </c>
      <c r="C7280">
        <v>376706</v>
      </c>
      <c r="D7280">
        <v>1375483</v>
      </c>
    </row>
    <row r="7281" spans="1:4" x14ac:dyDescent="0.2">
      <c r="A7281">
        <v>7280</v>
      </c>
      <c r="B7281">
        <v>17578401</v>
      </c>
      <c r="C7281">
        <v>383577</v>
      </c>
      <c r="D7281">
        <v>1174652</v>
      </c>
    </row>
    <row r="7282" spans="1:4" x14ac:dyDescent="0.2">
      <c r="A7282">
        <v>7281</v>
      </c>
      <c r="B7282">
        <v>16519219</v>
      </c>
      <c r="C7282">
        <v>356128</v>
      </c>
      <c r="D7282">
        <v>1416132</v>
      </c>
    </row>
    <row r="7283" spans="1:4" x14ac:dyDescent="0.2">
      <c r="A7283">
        <v>7282</v>
      </c>
      <c r="B7283">
        <v>16438072</v>
      </c>
      <c r="C7283">
        <v>344139</v>
      </c>
      <c r="D7283">
        <v>1628134</v>
      </c>
    </row>
    <row r="7284" spans="1:4" x14ac:dyDescent="0.2">
      <c r="A7284">
        <v>7283</v>
      </c>
      <c r="B7284">
        <v>18722558</v>
      </c>
      <c r="C7284">
        <v>452730</v>
      </c>
      <c r="D7284">
        <v>1442658</v>
      </c>
    </row>
    <row r="7285" spans="1:4" x14ac:dyDescent="0.2">
      <c r="A7285">
        <v>7284</v>
      </c>
      <c r="B7285">
        <v>15862229</v>
      </c>
      <c r="C7285">
        <v>445801</v>
      </c>
      <c r="D7285">
        <v>1402700</v>
      </c>
    </row>
    <row r="7286" spans="1:4" x14ac:dyDescent="0.2">
      <c r="A7286">
        <v>7285</v>
      </c>
      <c r="B7286">
        <v>16283264</v>
      </c>
      <c r="C7286">
        <v>354801</v>
      </c>
      <c r="D7286">
        <v>1358544</v>
      </c>
    </row>
    <row r="7287" spans="1:4" x14ac:dyDescent="0.2">
      <c r="A7287">
        <v>7286</v>
      </c>
      <c r="B7287">
        <v>16436729</v>
      </c>
      <c r="C7287">
        <v>380721</v>
      </c>
      <c r="D7287">
        <v>1269692</v>
      </c>
    </row>
    <row r="7288" spans="1:4" x14ac:dyDescent="0.2">
      <c r="A7288">
        <v>7287</v>
      </c>
      <c r="B7288">
        <v>17088680</v>
      </c>
      <c r="C7288">
        <v>404211</v>
      </c>
      <c r="D7288">
        <v>1165228</v>
      </c>
    </row>
    <row r="7289" spans="1:4" x14ac:dyDescent="0.2">
      <c r="A7289">
        <v>7288</v>
      </c>
      <c r="B7289">
        <v>17580008</v>
      </c>
      <c r="C7289">
        <v>397798</v>
      </c>
      <c r="D7289">
        <v>1418464</v>
      </c>
    </row>
    <row r="7290" spans="1:4" x14ac:dyDescent="0.2">
      <c r="A7290">
        <v>7289</v>
      </c>
      <c r="B7290">
        <v>18089521</v>
      </c>
      <c r="C7290">
        <v>426586</v>
      </c>
      <c r="D7290">
        <v>1462707</v>
      </c>
    </row>
    <row r="7291" spans="1:4" x14ac:dyDescent="0.2">
      <c r="A7291">
        <v>7290</v>
      </c>
      <c r="B7291">
        <v>17635739</v>
      </c>
      <c r="C7291">
        <v>511605</v>
      </c>
      <c r="D7291">
        <v>1466659</v>
      </c>
    </row>
    <row r="7292" spans="1:4" x14ac:dyDescent="0.2">
      <c r="A7292">
        <v>7291</v>
      </c>
      <c r="B7292">
        <v>16402529</v>
      </c>
      <c r="C7292">
        <v>587547</v>
      </c>
      <c r="D7292">
        <v>1171098</v>
      </c>
    </row>
    <row r="7293" spans="1:4" x14ac:dyDescent="0.2">
      <c r="A7293">
        <v>7292</v>
      </c>
      <c r="B7293">
        <v>17041034</v>
      </c>
      <c r="C7293">
        <v>352922</v>
      </c>
      <c r="D7293">
        <v>1200442</v>
      </c>
    </row>
    <row r="7294" spans="1:4" x14ac:dyDescent="0.2">
      <c r="A7294">
        <v>7293</v>
      </c>
      <c r="B7294">
        <v>15921711</v>
      </c>
      <c r="C7294">
        <v>450618</v>
      </c>
      <c r="D7294">
        <v>1165431</v>
      </c>
    </row>
    <row r="7295" spans="1:4" x14ac:dyDescent="0.2">
      <c r="A7295">
        <v>7294</v>
      </c>
      <c r="B7295">
        <v>18108003</v>
      </c>
      <c r="C7295">
        <v>452172</v>
      </c>
      <c r="D7295">
        <v>1572420</v>
      </c>
    </row>
    <row r="7296" spans="1:4" x14ac:dyDescent="0.2">
      <c r="A7296">
        <v>7295</v>
      </c>
      <c r="B7296">
        <v>18614150</v>
      </c>
      <c r="C7296">
        <v>422946</v>
      </c>
      <c r="D7296">
        <v>1444046</v>
      </c>
    </row>
    <row r="7297" spans="1:4" x14ac:dyDescent="0.2">
      <c r="A7297">
        <v>7296</v>
      </c>
      <c r="B7297">
        <v>18061781</v>
      </c>
      <c r="C7297">
        <v>354164</v>
      </c>
      <c r="D7297">
        <v>1204584</v>
      </c>
    </row>
    <row r="7298" spans="1:4" x14ac:dyDescent="0.2">
      <c r="A7298">
        <v>7297</v>
      </c>
      <c r="B7298">
        <v>16078796</v>
      </c>
      <c r="C7298">
        <v>353202</v>
      </c>
      <c r="D7298">
        <v>1236207</v>
      </c>
    </row>
    <row r="7299" spans="1:4" x14ac:dyDescent="0.2">
      <c r="A7299">
        <v>7298</v>
      </c>
      <c r="B7299">
        <v>15823260</v>
      </c>
      <c r="C7299">
        <v>354337</v>
      </c>
      <c r="D7299">
        <v>1213273</v>
      </c>
    </row>
    <row r="7300" spans="1:4" x14ac:dyDescent="0.2">
      <c r="A7300">
        <v>7299</v>
      </c>
      <c r="B7300">
        <v>16403983</v>
      </c>
      <c r="C7300">
        <v>353391</v>
      </c>
      <c r="D7300">
        <v>1212920</v>
      </c>
    </row>
    <row r="7301" spans="1:4" x14ac:dyDescent="0.2">
      <c r="A7301">
        <v>7300</v>
      </c>
      <c r="B7301">
        <v>16471121</v>
      </c>
      <c r="C7301">
        <v>363788</v>
      </c>
      <c r="D7301">
        <v>1268741</v>
      </c>
    </row>
    <row r="7302" spans="1:4" x14ac:dyDescent="0.2">
      <c r="A7302">
        <v>7301</v>
      </c>
      <c r="B7302">
        <v>16992819</v>
      </c>
      <c r="C7302">
        <v>347787</v>
      </c>
      <c r="D7302">
        <v>1237029</v>
      </c>
    </row>
    <row r="7303" spans="1:4" x14ac:dyDescent="0.2">
      <c r="A7303">
        <v>7302</v>
      </c>
      <c r="B7303">
        <v>17638930</v>
      </c>
      <c r="C7303">
        <v>404460</v>
      </c>
      <c r="D7303">
        <v>1356751</v>
      </c>
    </row>
    <row r="7304" spans="1:4" x14ac:dyDescent="0.2">
      <c r="A7304">
        <v>7303</v>
      </c>
      <c r="B7304">
        <v>18144446</v>
      </c>
      <c r="C7304">
        <v>451764</v>
      </c>
      <c r="D7304">
        <v>1422958</v>
      </c>
    </row>
    <row r="7305" spans="1:4" x14ac:dyDescent="0.2">
      <c r="A7305">
        <v>7304</v>
      </c>
      <c r="B7305">
        <v>18340213</v>
      </c>
      <c r="C7305">
        <v>397960</v>
      </c>
      <c r="D7305">
        <v>1372899</v>
      </c>
    </row>
    <row r="7306" spans="1:4" x14ac:dyDescent="0.2">
      <c r="A7306">
        <v>7305</v>
      </c>
      <c r="B7306">
        <v>17248808</v>
      </c>
      <c r="C7306">
        <v>353627</v>
      </c>
      <c r="D7306">
        <v>1199908</v>
      </c>
    </row>
    <row r="7307" spans="1:4" x14ac:dyDescent="0.2">
      <c r="A7307">
        <v>7306</v>
      </c>
      <c r="B7307">
        <v>18130885</v>
      </c>
      <c r="C7307">
        <v>374913</v>
      </c>
      <c r="D7307">
        <v>1428779</v>
      </c>
    </row>
    <row r="7308" spans="1:4" x14ac:dyDescent="0.2">
      <c r="A7308">
        <v>7307</v>
      </c>
      <c r="B7308">
        <v>16729448</v>
      </c>
      <c r="C7308">
        <v>400620</v>
      </c>
      <c r="D7308">
        <v>1306607</v>
      </c>
    </row>
    <row r="7309" spans="1:4" x14ac:dyDescent="0.2">
      <c r="A7309">
        <v>7308</v>
      </c>
      <c r="B7309">
        <v>17312090</v>
      </c>
      <c r="C7309">
        <v>345423</v>
      </c>
      <c r="D7309">
        <v>1235584</v>
      </c>
    </row>
    <row r="7310" spans="1:4" x14ac:dyDescent="0.2">
      <c r="A7310">
        <v>7309</v>
      </c>
      <c r="B7310">
        <v>16869111</v>
      </c>
      <c r="C7310">
        <v>344483</v>
      </c>
      <c r="D7310">
        <v>1413753</v>
      </c>
    </row>
    <row r="7311" spans="1:4" x14ac:dyDescent="0.2">
      <c r="A7311">
        <v>7310</v>
      </c>
      <c r="B7311">
        <v>16368250</v>
      </c>
      <c r="C7311">
        <v>421109</v>
      </c>
      <c r="D7311">
        <v>1330001</v>
      </c>
    </row>
    <row r="7312" spans="1:4" x14ac:dyDescent="0.2">
      <c r="A7312">
        <v>7311</v>
      </c>
      <c r="B7312">
        <v>16328616</v>
      </c>
      <c r="C7312">
        <v>376776</v>
      </c>
      <c r="D7312">
        <v>1203048</v>
      </c>
    </row>
    <row r="7313" spans="1:4" x14ac:dyDescent="0.2">
      <c r="A7313">
        <v>7312</v>
      </c>
      <c r="B7313">
        <v>17777831</v>
      </c>
      <c r="C7313">
        <v>500593</v>
      </c>
      <c r="D7313">
        <v>1371133</v>
      </c>
    </row>
    <row r="7314" spans="1:4" x14ac:dyDescent="0.2">
      <c r="A7314">
        <v>7313</v>
      </c>
      <c r="B7314">
        <v>15971338</v>
      </c>
      <c r="C7314">
        <v>426677</v>
      </c>
      <c r="D7314">
        <v>1313089</v>
      </c>
    </row>
    <row r="7315" spans="1:4" x14ac:dyDescent="0.2">
      <c r="A7315">
        <v>7314</v>
      </c>
      <c r="B7315">
        <v>16075729</v>
      </c>
      <c r="C7315">
        <v>372130</v>
      </c>
      <c r="D7315">
        <v>1207356</v>
      </c>
    </row>
    <row r="7316" spans="1:4" x14ac:dyDescent="0.2">
      <c r="A7316">
        <v>7315</v>
      </c>
      <c r="B7316">
        <v>15786916</v>
      </c>
      <c r="C7316">
        <v>377724</v>
      </c>
      <c r="D7316">
        <v>1272795</v>
      </c>
    </row>
    <row r="7317" spans="1:4" x14ac:dyDescent="0.2">
      <c r="A7317">
        <v>7316</v>
      </c>
      <c r="B7317">
        <v>16727285</v>
      </c>
      <c r="C7317">
        <v>386183</v>
      </c>
      <c r="D7317">
        <v>1277859</v>
      </c>
    </row>
    <row r="7318" spans="1:4" x14ac:dyDescent="0.2">
      <c r="A7318">
        <v>7317</v>
      </c>
      <c r="B7318">
        <v>17064192</v>
      </c>
      <c r="C7318">
        <v>351460</v>
      </c>
      <c r="D7318">
        <v>1225727</v>
      </c>
    </row>
    <row r="7319" spans="1:4" x14ac:dyDescent="0.2">
      <c r="A7319">
        <v>7318</v>
      </c>
      <c r="B7319">
        <v>16424577</v>
      </c>
      <c r="C7319">
        <v>375677</v>
      </c>
      <c r="D7319">
        <v>1242594</v>
      </c>
    </row>
    <row r="7320" spans="1:4" x14ac:dyDescent="0.2">
      <c r="A7320">
        <v>7319</v>
      </c>
      <c r="B7320">
        <v>16035964</v>
      </c>
      <c r="C7320">
        <v>363963</v>
      </c>
      <c r="D7320">
        <v>1218295</v>
      </c>
    </row>
    <row r="7321" spans="1:4" x14ac:dyDescent="0.2">
      <c r="A7321">
        <v>7320</v>
      </c>
      <c r="B7321">
        <v>16880253</v>
      </c>
      <c r="C7321">
        <v>624568</v>
      </c>
      <c r="D7321">
        <v>1177171</v>
      </c>
    </row>
    <row r="7322" spans="1:4" x14ac:dyDescent="0.2">
      <c r="A7322">
        <v>7321</v>
      </c>
      <c r="B7322">
        <v>18144838</v>
      </c>
      <c r="C7322">
        <v>398853</v>
      </c>
      <c r="D7322">
        <v>1348335</v>
      </c>
    </row>
    <row r="7323" spans="1:4" x14ac:dyDescent="0.2">
      <c r="A7323">
        <v>7322</v>
      </c>
      <c r="B7323">
        <v>16728362</v>
      </c>
      <c r="C7323">
        <v>410856</v>
      </c>
      <c r="D7323">
        <v>1457861</v>
      </c>
    </row>
    <row r="7324" spans="1:4" x14ac:dyDescent="0.2">
      <c r="A7324">
        <v>7323</v>
      </c>
      <c r="B7324">
        <v>16125812</v>
      </c>
      <c r="C7324">
        <v>386972</v>
      </c>
      <c r="D7324">
        <v>1306861</v>
      </c>
    </row>
    <row r="7325" spans="1:4" x14ac:dyDescent="0.2">
      <c r="A7325">
        <v>7324</v>
      </c>
      <c r="B7325">
        <v>16404919</v>
      </c>
      <c r="C7325">
        <v>372765</v>
      </c>
      <c r="D7325">
        <v>1226359</v>
      </c>
    </row>
    <row r="7326" spans="1:4" x14ac:dyDescent="0.2">
      <c r="A7326">
        <v>7325</v>
      </c>
      <c r="B7326">
        <v>17747162</v>
      </c>
      <c r="C7326">
        <v>401428</v>
      </c>
      <c r="D7326">
        <v>1387627</v>
      </c>
    </row>
    <row r="7327" spans="1:4" x14ac:dyDescent="0.2">
      <c r="A7327">
        <v>7326</v>
      </c>
      <c r="B7327">
        <v>17502794</v>
      </c>
      <c r="C7327">
        <v>354658</v>
      </c>
      <c r="D7327">
        <v>1203400</v>
      </c>
    </row>
    <row r="7328" spans="1:4" x14ac:dyDescent="0.2">
      <c r="A7328">
        <v>7327</v>
      </c>
      <c r="B7328">
        <v>16561425</v>
      </c>
      <c r="C7328">
        <v>345500</v>
      </c>
      <c r="D7328">
        <v>1587110</v>
      </c>
    </row>
    <row r="7329" spans="1:4" x14ac:dyDescent="0.2">
      <c r="A7329">
        <v>7328</v>
      </c>
      <c r="B7329">
        <v>16327034</v>
      </c>
      <c r="C7329">
        <v>388311</v>
      </c>
      <c r="D7329">
        <v>1305651</v>
      </c>
    </row>
    <row r="7330" spans="1:4" x14ac:dyDescent="0.2">
      <c r="A7330">
        <v>7329</v>
      </c>
      <c r="B7330">
        <v>16193194</v>
      </c>
      <c r="C7330">
        <v>344276</v>
      </c>
      <c r="D7330">
        <v>1170643</v>
      </c>
    </row>
    <row r="7331" spans="1:4" x14ac:dyDescent="0.2">
      <c r="A7331">
        <v>7330</v>
      </c>
      <c r="B7331">
        <v>17534447</v>
      </c>
      <c r="C7331">
        <v>377776</v>
      </c>
      <c r="D7331">
        <v>1204060</v>
      </c>
    </row>
    <row r="7332" spans="1:4" x14ac:dyDescent="0.2">
      <c r="A7332">
        <v>7331</v>
      </c>
      <c r="B7332">
        <v>17340294</v>
      </c>
      <c r="C7332">
        <v>410586</v>
      </c>
      <c r="D7332">
        <v>1480530</v>
      </c>
    </row>
    <row r="7333" spans="1:4" x14ac:dyDescent="0.2">
      <c r="A7333">
        <v>7332</v>
      </c>
      <c r="B7333">
        <v>16757417</v>
      </c>
      <c r="C7333">
        <v>344681</v>
      </c>
      <c r="D7333">
        <v>1170725</v>
      </c>
    </row>
    <row r="7334" spans="1:4" x14ac:dyDescent="0.2">
      <c r="A7334">
        <v>7333</v>
      </c>
      <c r="B7334">
        <v>17640719</v>
      </c>
      <c r="C7334">
        <v>375487</v>
      </c>
      <c r="D7334">
        <v>1351913</v>
      </c>
    </row>
    <row r="7335" spans="1:4" x14ac:dyDescent="0.2">
      <c r="A7335">
        <v>7334</v>
      </c>
      <c r="B7335">
        <v>17319379</v>
      </c>
      <c r="C7335">
        <v>369304</v>
      </c>
      <c r="D7335">
        <v>1280580</v>
      </c>
    </row>
    <row r="7336" spans="1:4" x14ac:dyDescent="0.2">
      <c r="A7336">
        <v>7335</v>
      </c>
      <c r="B7336">
        <v>16425783</v>
      </c>
      <c r="C7336">
        <v>344323</v>
      </c>
      <c r="D7336">
        <v>1215228</v>
      </c>
    </row>
    <row r="7337" spans="1:4" x14ac:dyDescent="0.2">
      <c r="A7337">
        <v>7336</v>
      </c>
      <c r="B7337">
        <v>17078345</v>
      </c>
      <c r="C7337">
        <v>344514</v>
      </c>
      <c r="D7337">
        <v>1401835</v>
      </c>
    </row>
    <row r="7338" spans="1:4" x14ac:dyDescent="0.2">
      <c r="A7338">
        <v>7337</v>
      </c>
      <c r="B7338">
        <v>16323309</v>
      </c>
      <c r="C7338">
        <v>383505</v>
      </c>
      <c r="D7338">
        <v>1516723</v>
      </c>
    </row>
    <row r="7339" spans="1:4" x14ac:dyDescent="0.2">
      <c r="A7339">
        <v>7338</v>
      </c>
      <c r="B7339">
        <v>17544375</v>
      </c>
      <c r="C7339">
        <v>411609</v>
      </c>
      <c r="D7339">
        <v>1352571</v>
      </c>
    </row>
    <row r="7340" spans="1:4" x14ac:dyDescent="0.2">
      <c r="A7340">
        <v>7339</v>
      </c>
      <c r="B7340">
        <v>19566892</v>
      </c>
      <c r="C7340">
        <v>423204</v>
      </c>
      <c r="D7340">
        <v>1344572</v>
      </c>
    </row>
    <row r="7341" spans="1:4" x14ac:dyDescent="0.2">
      <c r="A7341">
        <v>7340</v>
      </c>
      <c r="B7341">
        <v>21311720</v>
      </c>
      <c r="C7341">
        <v>448243</v>
      </c>
      <c r="D7341">
        <v>1434222</v>
      </c>
    </row>
    <row r="7342" spans="1:4" x14ac:dyDescent="0.2">
      <c r="A7342">
        <v>7341</v>
      </c>
      <c r="B7342">
        <v>17671002</v>
      </c>
      <c r="C7342">
        <v>354576</v>
      </c>
      <c r="D7342">
        <v>1206187</v>
      </c>
    </row>
    <row r="7343" spans="1:4" x14ac:dyDescent="0.2">
      <c r="A7343">
        <v>7342</v>
      </c>
      <c r="B7343">
        <v>24488290</v>
      </c>
      <c r="C7343">
        <v>441870</v>
      </c>
      <c r="D7343">
        <v>1560412</v>
      </c>
    </row>
    <row r="7344" spans="1:4" x14ac:dyDescent="0.2">
      <c r="A7344">
        <v>7343</v>
      </c>
      <c r="B7344">
        <v>19867022</v>
      </c>
      <c r="C7344">
        <v>440826</v>
      </c>
      <c r="D7344">
        <v>1466816</v>
      </c>
    </row>
    <row r="7345" spans="1:4" x14ac:dyDescent="0.2">
      <c r="A7345">
        <v>7344</v>
      </c>
      <c r="B7345">
        <v>18493900</v>
      </c>
      <c r="C7345">
        <v>438072</v>
      </c>
      <c r="D7345">
        <v>1589986</v>
      </c>
    </row>
    <row r="7346" spans="1:4" x14ac:dyDescent="0.2">
      <c r="A7346">
        <v>7345</v>
      </c>
      <c r="B7346">
        <v>16483615</v>
      </c>
      <c r="C7346">
        <v>344177</v>
      </c>
      <c r="D7346">
        <v>1174803</v>
      </c>
    </row>
    <row r="7347" spans="1:4" x14ac:dyDescent="0.2">
      <c r="A7347">
        <v>7346</v>
      </c>
      <c r="B7347">
        <v>16844330</v>
      </c>
      <c r="C7347">
        <v>344457</v>
      </c>
      <c r="D7347">
        <v>1369926</v>
      </c>
    </row>
    <row r="7348" spans="1:4" x14ac:dyDescent="0.2">
      <c r="A7348">
        <v>7347</v>
      </c>
      <c r="B7348">
        <v>17875363</v>
      </c>
      <c r="C7348">
        <v>392648</v>
      </c>
      <c r="D7348">
        <v>1227503</v>
      </c>
    </row>
    <row r="7349" spans="1:4" x14ac:dyDescent="0.2">
      <c r="A7349">
        <v>7348</v>
      </c>
      <c r="B7349">
        <v>18417602</v>
      </c>
      <c r="C7349">
        <v>417080</v>
      </c>
      <c r="D7349">
        <v>1308820</v>
      </c>
    </row>
    <row r="7350" spans="1:4" x14ac:dyDescent="0.2">
      <c r="A7350">
        <v>7349</v>
      </c>
      <c r="B7350">
        <v>17504698</v>
      </c>
      <c r="C7350">
        <v>421878</v>
      </c>
      <c r="D7350">
        <v>1225555</v>
      </c>
    </row>
    <row r="7351" spans="1:4" x14ac:dyDescent="0.2">
      <c r="A7351">
        <v>7350</v>
      </c>
      <c r="B7351">
        <v>16429787</v>
      </c>
      <c r="C7351">
        <v>429856</v>
      </c>
      <c r="D7351">
        <v>1350365</v>
      </c>
    </row>
    <row r="7352" spans="1:4" x14ac:dyDescent="0.2">
      <c r="A7352">
        <v>7351</v>
      </c>
      <c r="B7352">
        <v>16901320</v>
      </c>
      <c r="C7352">
        <v>344427</v>
      </c>
      <c r="D7352">
        <v>1177379</v>
      </c>
    </row>
    <row r="7353" spans="1:4" x14ac:dyDescent="0.2">
      <c r="A7353">
        <v>7352</v>
      </c>
      <c r="B7353">
        <v>17116796</v>
      </c>
      <c r="C7353">
        <v>344318</v>
      </c>
      <c r="D7353">
        <v>1172909</v>
      </c>
    </row>
    <row r="7354" spans="1:4" x14ac:dyDescent="0.2">
      <c r="A7354">
        <v>7353</v>
      </c>
      <c r="B7354">
        <v>16414751</v>
      </c>
      <c r="C7354">
        <v>370890</v>
      </c>
      <c r="D7354">
        <v>1294578</v>
      </c>
    </row>
    <row r="7355" spans="1:4" x14ac:dyDescent="0.2">
      <c r="A7355">
        <v>7354</v>
      </c>
      <c r="B7355">
        <v>17172687</v>
      </c>
      <c r="C7355">
        <v>453150</v>
      </c>
      <c r="D7355">
        <v>1217256</v>
      </c>
    </row>
    <row r="7356" spans="1:4" x14ac:dyDescent="0.2">
      <c r="A7356">
        <v>7355</v>
      </c>
      <c r="B7356">
        <v>17716297</v>
      </c>
      <c r="C7356">
        <v>486362</v>
      </c>
      <c r="D7356">
        <v>1561716</v>
      </c>
    </row>
    <row r="7357" spans="1:4" x14ac:dyDescent="0.2">
      <c r="A7357">
        <v>7356</v>
      </c>
      <c r="B7357">
        <v>17408906</v>
      </c>
      <c r="C7357">
        <v>355199</v>
      </c>
      <c r="D7357">
        <v>1308309</v>
      </c>
    </row>
    <row r="7358" spans="1:4" x14ac:dyDescent="0.2">
      <c r="A7358">
        <v>7357</v>
      </c>
      <c r="B7358">
        <v>17243661</v>
      </c>
      <c r="C7358">
        <v>389995</v>
      </c>
      <c r="D7358">
        <v>1254014</v>
      </c>
    </row>
    <row r="7359" spans="1:4" x14ac:dyDescent="0.2">
      <c r="A7359">
        <v>7358</v>
      </c>
      <c r="B7359">
        <v>16880770</v>
      </c>
      <c r="C7359">
        <v>344484</v>
      </c>
      <c r="D7359">
        <v>1175798</v>
      </c>
    </row>
    <row r="7360" spans="1:4" x14ac:dyDescent="0.2">
      <c r="A7360">
        <v>7359</v>
      </c>
      <c r="B7360">
        <v>17183398</v>
      </c>
      <c r="C7360">
        <v>403486</v>
      </c>
      <c r="D7360">
        <v>1380297</v>
      </c>
    </row>
    <row r="7361" spans="1:4" x14ac:dyDescent="0.2">
      <c r="A7361">
        <v>7360</v>
      </c>
      <c r="B7361">
        <v>17046495</v>
      </c>
      <c r="C7361">
        <v>344092</v>
      </c>
      <c r="D7361">
        <v>1177113</v>
      </c>
    </row>
    <row r="7362" spans="1:4" x14ac:dyDescent="0.2">
      <c r="A7362">
        <v>7361</v>
      </c>
      <c r="B7362">
        <v>17799179</v>
      </c>
      <c r="C7362">
        <v>474570</v>
      </c>
      <c r="D7362">
        <v>1431414</v>
      </c>
    </row>
    <row r="7363" spans="1:4" x14ac:dyDescent="0.2">
      <c r="A7363">
        <v>7362</v>
      </c>
      <c r="B7363">
        <v>17075139</v>
      </c>
      <c r="C7363">
        <v>343709</v>
      </c>
      <c r="D7363">
        <v>1296546</v>
      </c>
    </row>
    <row r="7364" spans="1:4" x14ac:dyDescent="0.2">
      <c r="A7364">
        <v>7363</v>
      </c>
      <c r="B7364">
        <v>17839234</v>
      </c>
      <c r="C7364">
        <v>437123</v>
      </c>
      <c r="D7364">
        <v>1483276</v>
      </c>
    </row>
    <row r="7365" spans="1:4" x14ac:dyDescent="0.2">
      <c r="A7365">
        <v>7364</v>
      </c>
      <c r="B7365">
        <v>16353344</v>
      </c>
      <c r="C7365">
        <v>347139</v>
      </c>
      <c r="D7365">
        <v>1209721</v>
      </c>
    </row>
    <row r="7366" spans="1:4" x14ac:dyDescent="0.2">
      <c r="A7366">
        <v>7365</v>
      </c>
      <c r="B7366">
        <v>16283196</v>
      </c>
      <c r="C7366">
        <v>353076</v>
      </c>
      <c r="D7366">
        <v>1331298</v>
      </c>
    </row>
    <row r="7367" spans="1:4" x14ac:dyDescent="0.2">
      <c r="A7367">
        <v>7366</v>
      </c>
      <c r="B7367">
        <v>16356237</v>
      </c>
      <c r="C7367">
        <v>354819</v>
      </c>
      <c r="D7367">
        <v>1288259</v>
      </c>
    </row>
    <row r="7368" spans="1:4" x14ac:dyDescent="0.2">
      <c r="A7368">
        <v>7367</v>
      </c>
      <c r="B7368">
        <v>17260927</v>
      </c>
      <c r="C7368">
        <v>414346</v>
      </c>
      <c r="D7368">
        <v>1415693</v>
      </c>
    </row>
    <row r="7369" spans="1:4" x14ac:dyDescent="0.2">
      <c r="A7369">
        <v>7368</v>
      </c>
      <c r="B7369">
        <v>19600398</v>
      </c>
      <c r="C7369">
        <v>516106</v>
      </c>
      <c r="D7369">
        <v>1546796</v>
      </c>
    </row>
    <row r="7370" spans="1:4" x14ac:dyDescent="0.2">
      <c r="A7370">
        <v>7369</v>
      </c>
      <c r="B7370">
        <v>19945452</v>
      </c>
      <c r="C7370">
        <v>450851</v>
      </c>
      <c r="D7370">
        <v>1495164</v>
      </c>
    </row>
    <row r="7371" spans="1:4" x14ac:dyDescent="0.2">
      <c r="A7371">
        <v>7370</v>
      </c>
      <c r="B7371">
        <v>16930511</v>
      </c>
      <c r="C7371">
        <v>343471</v>
      </c>
      <c r="D7371">
        <v>1346018</v>
      </c>
    </row>
    <row r="7372" spans="1:4" x14ac:dyDescent="0.2">
      <c r="A7372">
        <v>7371</v>
      </c>
      <c r="B7372">
        <v>16854328</v>
      </c>
      <c r="C7372">
        <v>365184</v>
      </c>
      <c r="D7372">
        <v>1317309</v>
      </c>
    </row>
    <row r="7373" spans="1:4" x14ac:dyDescent="0.2">
      <c r="A7373">
        <v>7372</v>
      </c>
      <c r="B7373">
        <v>17911206</v>
      </c>
      <c r="C7373">
        <v>370228</v>
      </c>
      <c r="D7373">
        <v>1220539</v>
      </c>
    </row>
    <row r="7374" spans="1:4" x14ac:dyDescent="0.2">
      <c r="A7374">
        <v>7373</v>
      </c>
      <c r="B7374">
        <v>17527757</v>
      </c>
      <c r="C7374">
        <v>344474</v>
      </c>
      <c r="D7374">
        <v>1328262</v>
      </c>
    </row>
    <row r="7375" spans="1:4" x14ac:dyDescent="0.2">
      <c r="A7375">
        <v>7374</v>
      </c>
      <c r="B7375">
        <v>17037593</v>
      </c>
      <c r="C7375">
        <v>385592</v>
      </c>
      <c r="D7375">
        <v>1318273</v>
      </c>
    </row>
    <row r="7376" spans="1:4" x14ac:dyDescent="0.2">
      <c r="A7376">
        <v>7375</v>
      </c>
      <c r="B7376">
        <v>16717154</v>
      </c>
      <c r="C7376">
        <v>412797</v>
      </c>
      <c r="D7376">
        <v>1474682</v>
      </c>
    </row>
    <row r="7377" spans="1:4" x14ac:dyDescent="0.2">
      <c r="A7377">
        <v>7376</v>
      </c>
      <c r="B7377">
        <v>18329492</v>
      </c>
      <c r="C7377">
        <v>413900</v>
      </c>
      <c r="D7377">
        <v>1471888</v>
      </c>
    </row>
    <row r="7378" spans="1:4" x14ac:dyDescent="0.2">
      <c r="A7378">
        <v>7377</v>
      </c>
      <c r="B7378">
        <v>17701782</v>
      </c>
      <c r="C7378">
        <v>388344</v>
      </c>
      <c r="D7378">
        <v>1847767</v>
      </c>
    </row>
    <row r="7379" spans="1:4" x14ac:dyDescent="0.2">
      <c r="A7379">
        <v>7378</v>
      </c>
      <c r="B7379">
        <v>16325281</v>
      </c>
      <c r="C7379">
        <v>346446</v>
      </c>
      <c r="D7379">
        <v>1409949</v>
      </c>
    </row>
    <row r="7380" spans="1:4" x14ac:dyDescent="0.2">
      <c r="A7380">
        <v>7379</v>
      </c>
      <c r="B7380">
        <v>17674398</v>
      </c>
      <c r="C7380">
        <v>445388</v>
      </c>
      <c r="D7380">
        <v>1331654</v>
      </c>
    </row>
    <row r="7381" spans="1:4" x14ac:dyDescent="0.2">
      <c r="A7381">
        <v>7380</v>
      </c>
      <c r="B7381">
        <v>19187083</v>
      </c>
      <c r="C7381">
        <v>424634</v>
      </c>
      <c r="D7381">
        <v>1407997</v>
      </c>
    </row>
    <row r="7382" spans="1:4" x14ac:dyDescent="0.2">
      <c r="A7382">
        <v>7381</v>
      </c>
      <c r="B7382">
        <v>16731511</v>
      </c>
      <c r="C7382">
        <v>353440</v>
      </c>
      <c r="D7382">
        <v>1262284</v>
      </c>
    </row>
    <row r="7383" spans="1:4" x14ac:dyDescent="0.2">
      <c r="A7383">
        <v>7382</v>
      </c>
      <c r="B7383">
        <v>17943652</v>
      </c>
      <c r="C7383">
        <v>388657</v>
      </c>
      <c r="D7383">
        <v>1285212</v>
      </c>
    </row>
    <row r="7384" spans="1:4" x14ac:dyDescent="0.2">
      <c r="A7384">
        <v>7383</v>
      </c>
      <c r="B7384">
        <v>17707815</v>
      </c>
      <c r="C7384">
        <v>413042</v>
      </c>
      <c r="D7384">
        <v>1460508</v>
      </c>
    </row>
    <row r="7385" spans="1:4" x14ac:dyDescent="0.2">
      <c r="A7385">
        <v>7384</v>
      </c>
      <c r="B7385">
        <v>18373015</v>
      </c>
      <c r="C7385">
        <v>405884</v>
      </c>
      <c r="D7385">
        <v>1235084</v>
      </c>
    </row>
    <row r="7386" spans="1:4" x14ac:dyDescent="0.2">
      <c r="A7386">
        <v>7385</v>
      </c>
      <c r="B7386">
        <v>16967212</v>
      </c>
      <c r="C7386">
        <v>354988</v>
      </c>
      <c r="D7386">
        <v>1337300</v>
      </c>
    </row>
    <row r="7387" spans="1:4" x14ac:dyDescent="0.2">
      <c r="A7387">
        <v>7386</v>
      </c>
      <c r="B7387">
        <v>17697149</v>
      </c>
      <c r="C7387">
        <v>398002</v>
      </c>
      <c r="D7387">
        <v>1334758</v>
      </c>
    </row>
    <row r="7388" spans="1:4" x14ac:dyDescent="0.2">
      <c r="A7388">
        <v>7387</v>
      </c>
      <c r="B7388">
        <v>16516756</v>
      </c>
      <c r="C7388">
        <v>376644</v>
      </c>
      <c r="D7388">
        <v>1266996</v>
      </c>
    </row>
    <row r="7389" spans="1:4" x14ac:dyDescent="0.2">
      <c r="A7389">
        <v>7388</v>
      </c>
      <c r="B7389">
        <v>16156784</v>
      </c>
      <c r="C7389">
        <v>354876</v>
      </c>
      <c r="D7389">
        <v>1213504</v>
      </c>
    </row>
    <row r="7390" spans="1:4" x14ac:dyDescent="0.2">
      <c r="A7390">
        <v>7389</v>
      </c>
      <c r="B7390">
        <v>18849040</v>
      </c>
      <c r="C7390">
        <v>429905</v>
      </c>
      <c r="D7390">
        <v>1414340</v>
      </c>
    </row>
    <row r="7391" spans="1:4" x14ac:dyDescent="0.2">
      <c r="A7391">
        <v>7390</v>
      </c>
      <c r="B7391">
        <v>18354488</v>
      </c>
      <c r="C7391">
        <v>391469</v>
      </c>
      <c r="D7391">
        <v>1327691</v>
      </c>
    </row>
    <row r="7392" spans="1:4" x14ac:dyDescent="0.2">
      <c r="A7392">
        <v>7391</v>
      </c>
      <c r="B7392">
        <v>17318888</v>
      </c>
      <c r="C7392">
        <v>392714</v>
      </c>
      <c r="D7392">
        <v>1661475</v>
      </c>
    </row>
    <row r="7393" spans="1:4" x14ac:dyDescent="0.2">
      <c r="A7393">
        <v>7392</v>
      </c>
      <c r="B7393">
        <v>17631781</v>
      </c>
      <c r="C7393">
        <v>422757</v>
      </c>
      <c r="D7393">
        <v>1402126</v>
      </c>
    </row>
    <row r="7394" spans="1:4" x14ac:dyDescent="0.2">
      <c r="A7394">
        <v>7393</v>
      </c>
      <c r="B7394">
        <v>17010598</v>
      </c>
      <c r="C7394">
        <v>363433</v>
      </c>
      <c r="D7394">
        <v>1244664</v>
      </c>
    </row>
    <row r="7395" spans="1:4" x14ac:dyDescent="0.2">
      <c r="A7395">
        <v>7394</v>
      </c>
      <c r="B7395">
        <v>17350730</v>
      </c>
      <c r="C7395">
        <v>369379</v>
      </c>
      <c r="D7395">
        <v>1213233</v>
      </c>
    </row>
    <row r="7396" spans="1:4" x14ac:dyDescent="0.2">
      <c r="A7396">
        <v>7395</v>
      </c>
      <c r="B7396">
        <v>16922887</v>
      </c>
      <c r="C7396">
        <v>353507</v>
      </c>
      <c r="D7396">
        <v>1211962</v>
      </c>
    </row>
    <row r="7397" spans="1:4" x14ac:dyDescent="0.2">
      <c r="A7397">
        <v>7396</v>
      </c>
      <c r="B7397">
        <v>16202021</v>
      </c>
      <c r="C7397">
        <v>335690</v>
      </c>
      <c r="D7397">
        <v>1224324</v>
      </c>
    </row>
    <row r="7398" spans="1:4" x14ac:dyDescent="0.2">
      <c r="A7398">
        <v>7397</v>
      </c>
      <c r="B7398">
        <v>16301657</v>
      </c>
      <c r="C7398">
        <v>354270</v>
      </c>
      <c r="D7398">
        <v>1286306</v>
      </c>
    </row>
    <row r="7399" spans="1:4" x14ac:dyDescent="0.2">
      <c r="A7399">
        <v>7398</v>
      </c>
      <c r="B7399">
        <v>17193682</v>
      </c>
      <c r="C7399">
        <v>365618</v>
      </c>
      <c r="D7399">
        <v>1336206</v>
      </c>
    </row>
    <row r="7400" spans="1:4" x14ac:dyDescent="0.2">
      <c r="A7400">
        <v>7399</v>
      </c>
      <c r="B7400">
        <v>16764094</v>
      </c>
      <c r="C7400">
        <v>367707</v>
      </c>
      <c r="D7400">
        <v>1235187</v>
      </c>
    </row>
    <row r="7401" spans="1:4" x14ac:dyDescent="0.2">
      <c r="A7401">
        <v>7400</v>
      </c>
      <c r="B7401">
        <v>19578351</v>
      </c>
      <c r="C7401">
        <v>400558</v>
      </c>
      <c r="D7401">
        <v>1405982</v>
      </c>
    </row>
    <row r="7402" spans="1:4" x14ac:dyDescent="0.2">
      <c r="A7402">
        <v>7401</v>
      </c>
      <c r="B7402">
        <v>18921935</v>
      </c>
      <c r="C7402">
        <v>426907</v>
      </c>
      <c r="D7402">
        <v>1309112</v>
      </c>
    </row>
    <row r="7403" spans="1:4" x14ac:dyDescent="0.2">
      <c r="A7403">
        <v>7402</v>
      </c>
      <c r="B7403">
        <v>16453557</v>
      </c>
      <c r="C7403">
        <v>463860</v>
      </c>
      <c r="D7403">
        <v>1281445</v>
      </c>
    </row>
    <row r="7404" spans="1:4" x14ac:dyDescent="0.2">
      <c r="A7404">
        <v>7403</v>
      </c>
      <c r="B7404">
        <v>17596754</v>
      </c>
      <c r="C7404">
        <v>374799</v>
      </c>
      <c r="D7404">
        <v>1241979</v>
      </c>
    </row>
    <row r="7405" spans="1:4" x14ac:dyDescent="0.2">
      <c r="A7405">
        <v>7404</v>
      </c>
      <c r="B7405">
        <v>18026429</v>
      </c>
      <c r="C7405">
        <v>438162</v>
      </c>
      <c r="D7405">
        <v>1505724</v>
      </c>
    </row>
    <row r="7406" spans="1:4" x14ac:dyDescent="0.2">
      <c r="A7406">
        <v>7405</v>
      </c>
      <c r="B7406">
        <v>19622474</v>
      </c>
      <c r="C7406">
        <v>353128</v>
      </c>
      <c r="D7406">
        <v>1203750</v>
      </c>
    </row>
    <row r="7407" spans="1:4" x14ac:dyDescent="0.2">
      <c r="A7407">
        <v>7406</v>
      </c>
      <c r="B7407">
        <v>18562944</v>
      </c>
      <c r="C7407">
        <v>399936</v>
      </c>
      <c r="D7407">
        <v>1371441</v>
      </c>
    </row>
    <row r="7408" spans="1:4" x14ac:dyDescent="0.2">
      <c r="A7408">
        <v>7407</v>
      </c>
      <c r="B7408">
        <v>17330487</v>
      </c>
      <c r="C7408">
        <v>352854</v>
      </c>
      <c r="D7408">
        <v>1212974</v>
      </c>
    </row>
    <row r="7409" spans="1:4" x14ac:dyDescent="0.2">
      <c r="A7409">
        <v>7408</v>
      </c>
      <c r="B7409">
        <v>17019380</v>
      </c>
      <c r="C7409">
        <v>376424</v>
      </c>
      <c r="D7409">
        <v>1220388</v>
      </c>
    </row>
    <row r="7410" spans="1:4" x14ac:dyDescent="0.2">
      <c r="A7410">
        <v>7409</v>
      </c>
      <c r="B7410">
        <v>17380709</v>
      </c>
      <c r="C7410">
        <v>367866</v>
      </c>
      <c r="D7410">
        <v>1242483</v>
      </c>
    </row>
    <row r="7411" spans="1:4" x14ac:dyDescent="0.2">
      <c r="A7411">
        <v>7410</v>
      </c>
      <c r="B7411">
        <v>17760172</v>
      </c>
      <c r="C7411">
        <v>353797</v>
      </c>
      <c r="D7411">
        <v>1216052</v>
      </c>
    </row>
    <row r="7412" spans="1:4" x14ac:dyDescent="0.2">
      <c r="A7412">
        <v>7411</v>
      </c>
      <c r="B7412">
        <v>19738848</v>
      </c>
      <c r="C7412">
        <v>583236</v>
      </c>
      <c r="D7412">
        <v>1845034</v>
      </c>
    </row>
    <row r="7413" spans="1:4" x14ac:dyDescent="0.2">
      <c r="A7413">
        <v>7412</v>
      </c>
      <c r="B7413">
        <v>18871657</v>
      </c>
      <c r="C7413">
        <v>417960</v>
      </c>
      <c r="D7413">
        <v>1671032</v>
      </c>
    </row>
    <row r="7414" spans="1:4" x14ac:dyDescent="0.2">
      <c r="A7414">
        <v>7413</v>
      </c>
      <c r="B7414">
        <v>16504634</v>
      </c>
      <c r="C7414">
        <v>360512</v>
      </c>
      <c r="D7414">
        <v>1216035</v>
      </c>
    </row>
    <row r="7415" spans="1:4" x14ac:dyDescent="0.2">
      <c r="A7415">
        <v>7414</v>
      </c>
      <c r="B7415">
        <v>16662275</v>
      </c>
      <c r="C7415">
        <v>373408</v>
      </c>
      <c r="D7415">
        <v>1336114</v>
      </c>
    </row>
    <row r="7416" spans="1:4" x14ac:dyDescent="0.2">
      <c r="A7416">
        <v>7415</v>
      </c>
      <c r="B7416">
        <v>16977892</v>
      </c>
      <c r="C7416">
        <v>384198</v>
      </c>
      <c r="D7416">
        <v>1513800</v>
      </c>
    </row>
    <row r="7417" spans="1:4" x14ac:dyDescent="0.2">
      <c r="A7417">
        <v>7416</v>
      </c>
      <c r="B7417">
        <v>16849097</v>
      </c>
      <c r="C7417">
        <v>363980</v>
      </c>
      <c r="D7417">
        <v>1207159</v>
      </c>
    </row>
    <row r="7418" spans="1:4" x14ac:dyDescent="0.2">
      <c r="A7418">
        <v>7417</v>
      </c>
      <c r="B7418">
        <v>17463866</v>
      </c>
      <c r="C7418">
        <v>386381</v>
      </c>
      <c r="D7418">
        <v>1397947</v>
      </c>
    </row>
    <row r="7419" spans="1:4" x14ac:dyDescent="0.2">
      <c r="A7419">
        <v>7418</v>
      </c>
      <c r="B7419">
        <v>18611328</v>
      </c>
      <c r="C7419">
        <v>355612</v>
      </c>
      <c r="D7419">
        <v>1335395</v>
      </c>
    </row>
    <row r="7420" spans="1:4" x14ac:dyDescent="0.2">
      <c r="A7420">
        <v>7419</v>
      </c>
      <c r="B7420">
        <v>17449119</v>
      </c>
      <c r="C7420">
        <v>359577</v>
      </c>
      <c r="D7420">
        <v>1243406</v>
      </c>
    </row>
    <row r="7421" spans="1:4" x14ac:dyDescent="0.2">
      <c r="A7421">
        <v>7420</v>
      </c>
      <c r="B7421">
        <v>18082371</v>
      </c>
      <c r="C7421">
        <v>383922</v>
      </c>
      <c r="D7421">
        <v>1363316</v>
      </c>
    </row>
    <row r="7422" spans="1:4" x14ac:dyDescent="0.2">
      <c r="A7422">
        <v>7421</v>
      </c>
      <c r="B7422">
        <v>17108528</v>
      </c>
      <c r="C7422">
        <v>376995</v>
      </c>
      <c r="D7422">
        <v>1320498</v>
      </c>
    </row>
    <row r="7423" spans="1:4" x14ac:dyDescent="0.2">
      <c r="A7423">
        <v>7422</v>
      </c>
      <c r="B7423">
        <v>19084154</v>
      </c>
      <c r="C7423">
        <v>392736</v>
      </c>
      <c r="D7423">
        <v>1316465</v>
      </c>
    </row>
    <row r="7424" spans="1:4" x14ac:dyDescent="0.2">
      <c r="A7424">
        <v>7423</v>
      </c>
      <c r="B7424">
        <v>17022939</v>
      </c>
      <c r="C7424">
        <v>409395</v>
      </c>
      <c r="D7424">
        <v>1411117</v>
      </c>
    </row>
    <row r="7425" spans="1:4" x14ac:dyDescent="0.2">
      <c r="A7425">
        <v>7424</v>
      </c>
      <c r="B7425">
        <v>18662099</v>
      </c>
      <c r="C7425">
        <v>409297</v>
      </c>
      <c r="D7425">
        <v>1363478</v>
      </c>
    </row>
    <row r="7426" spans="1:4" x14ac:dyDescent="0.2">
      <c r="A7426">
        <v>7425</v>
      </c>
      <c r="B7426">
        <v>17835021</v>
      </c>
      <c r="C7426">
        <v>353812</v>
      </c>
      <c r="D7426">
        <v>1216775</v>
      </c>
    </row>
    <row r="7427" spans="1:4" x14ac:dyDescent="0.2">
      <c r="A7427">
        <v>7426</v>
      </c>
      <c r="B7427">
        <v>18598990</v>
      </c>
      <c r="C7427">
        <v>425176</v>
      </c>
      <c r="D7427">
        <v>1328009</v>
      </c>
    </row>
    <row r="7428" spans="1:4" x14ac:dyDescent="0.2">
      <c r="A7428">
        <v>7427</v>
      </c>
      <c r="B7428">
        <v>17545420</v>
      </c>
      <c r="C7428">
        <v>378060</v>
      </c>
      <c r="D7428">
        <v>1286781</v>
      </c>
    </row>
    <row r="7429" spans="1:4" x14ac:dyDescent="0.2">
      <c r="A7429">
        <v>7428</v>
      </c>
      <c r="B7429">
        <v>16570179</v>
      </c>
      <c r="C7429">
        <v>354902</v>
      </c>
      <c r="D7429">
        <v>1228280</v>
      </c>
    </row>
    <row r="7430" spans="1:4" x14ac:dyDescent="0.2">
      <c r="A7430">
        <v>7429</v>
      </c>
      <c r="B7430">
        <v>17749046</v>
      </c>
      <c r="C7430">
        <v>486461</v>
      </c>
      <c r="D7430">
        <v>1299697</v>
      </c>
    </row>
    <row r="7431" spans="1:4" x14ac:dyDescent="0.2">
      <c r="A7431">
        <v>7430</v>
      </c>
      <c r="B7431">
        <v>17166998</v>
      </c>
      <c r="C7431">
        <v>353298</v>
      </c>
      <c r="D7431">
        <v>1220415</v>
      </c>
    </row>
    <row r="7432" spans="1:4" x14ac:dyDescent="0.2">
      <c r="A7432">
        <v>7431</v>
      </c>
      <c r="B7432">
        <v>17463555</v>
      </c>
      <c r="C7432">
        <v>429715</v>
      </c>
      <c r="D7432">
        <v>1369489</v>
      </c>
    </row>
    <row r="7433" spans="1:4" x14ac:dyDescent="0.2">
      <c r="A7433">
        <v>7432</v>
      </c>
      <c r="B7433">
        <v>17567149</v>
      </c>
      <c r="C7433">
        <v>352826</v>
      </c>
      <c r="D7433">
        <v>1217953</v>
      </c>
    </row>
    <row r="7434" spans="1:4" x14ac:dyDescent="0.2">
      <c r="A7434">
        <v>7433</v>
      </c>
      <c r="B7434">
        <v>17616139</v>
      </c>
      <c r="C7434">
        <v>389921</v>
      </c>
      <c r="D7434">
        <v>1293559</v>
      </c>
    </row>
    <row r="7435" spans="1:4" x14ac:dyDescent="0.2">
      <c r="A7435">
        <v>7434</v>
      </c>
      <c r="B7435">
        <v>16948674</v>
      </c>
      <c r="C7435">
        <v>380390</v>
      </c>
      <c r="D7435">
        <v>1363588</v>
      </c>
    </row>
    <row r="7436" spans="1:4" x14ac:dyDescent="0.2">
      <c r="A7436">
        <v>7435</v>
      </c>
      <c r="B7436">
        <v>18010745</v>
      </c>
      <c r="C7436">
        <v>371075</v>
      </c>
      <c r="D7436">
        <v>1282929</v>
      </c>
    </row>
    <row r="7437" spans="1:4" x14ac:dyDescent="0.2">
      <c r="A7437">
        <v>7436</v>
      </c>
      <c r="B7437">
        <v>17477711</v>
      </c>
      <c r="C7437">
        <v>357325</v>
      </c>
      <c r="D7437">
        <v>1210477</v>
      </c>
    </row>
    <row r="7438" spans="1:4" x14ac:dyDescent="0.2">
      <c r="A7438">
        <v>7437</v>
      </c>
      <c r="B7438">
        <v>18057933</v>
      </c>
      <c r="C7438">
        <v>344241</v>
      </c>
      <c r="D7438">
        <v>1365648</v>
      </c>
    </row>
    <row r="7439" spans="1:4" x14ac:dyDescent="0.2">
      <c r="A7439">
        <v>7438</v>
      </c>
      <c r="B7439">
        <v>18251912</v>
      </c>
      <c r="C7439">
        <v>343451</v>
      </c>
      <c r="D7439">
        <v>1233589</v>
      </c>
    </row>
    <row r="7440" spans="1:4" x14ac:dyDescent="0.2">
      <c r="A7440">
        <v>7439</v>
      </c>
      <c r="B7440">
        <v>16765946</v>
      </c>
      <c r="C7440">
        <v>493795</v>
      </c>
      <c r="D7440">
        <v>1262415</v>
      </c>
    </row>
    <row r="7441" spans="1:4" x14ac:dyDescent="0.2">
      <c r="A7441">
        <v>7440</v>
      </c>
      <c r="B7441">
        <v>17894900</v>
      </c>
      <c r="C7441">
        <v>344638</v>
      </c>
      <c r="D7441">
        <v>1221754</v>
      </c>
    </row>
    <row r="7442" spans="1:4" x14ac:dyDescent="0.2">
      <c r="A7442">
        <v>7441</v>
      </c>
      <c r="B7442">
        <v>18429350</v>
      </c>
      <c r="C7442">
        <v>344327</v>
      </c>
      <c r="D7442">
        <v>1334733</v>
      </c>
    </row>
    <row r="7443" spans="1:4" x14ac:dyDescent="0.2">
      <c r="A7443">
        <v>7442</v>
      </c>
      <c r="B7443">
        <v>17135150</v>
      </c>
      <c r="C7443">
        <v>345497</v>
      </c>
      <c r="D7443">
        <v>1231964</v>
      </c>
    </row>
    <row r="7444" spans="1:4" x14ac:dyDescent="0.2">
      <c r="A7444">
        <v>7443</v>
      </c>
      <c r="B7444">
        <v>18495556</v>
      </c>
      <c r="C7444">
        <v>397381</v>
      </c>
      <c r="D7444">
        <v>1444688</v>
      </c>
    </row>
    <row r="7445" spans="1:4" x14ac:dyDescent="0.2">
      <c r="A7445">
        <v>7444</v>
      </c>
      <c r="B7445">
        <v>18234571</v>
      </c>
      <c r="C7445">
        <v>511652</v>
      </c>
      <c r="D7445">
        <v>1241020</v>
      </c>
    </row>
    <row r="7446" spans="1:4" x14ac:dyDescent="0.2">
      <c r="A7446">
        <v>7445</v>
      </c>
      <c r="B7446">
        <v>16950869</v>
      </c>
      <c r="C7446">
        <v>454819</v>
      </c>
      <c r="D7446">
        <v>1358877</v>
      </c>
    </row>
    <row r="7447" spans="1:4" x14ac:dyDescent="0.2">
      <c r="A7447">
        <v>7446</v>
      </c>
      <c r="B7447">
        <v>17569349</v>
      </c>
      <c r="C7447">
        <v>410155</v>
      </c>
      <c r="D7447">
        <v>1379896</v>
      </c>
    </row>
    <row r="7448" spans="1:4" x14ac:dyDescent="0.2">
      <c r="A7448">
        <v>7447</v>
      </c>
      <c r="B7448">
        <v>16776824</v>
      </c>
      <c r="C7448">
        <v>344879</v>
      </c>
      <c r="D7448">
        <v>1294371</v>
      </c>
    </row>
    <row r="7449" spans="1:4" x14ac:dyDescent="0.2">
      <c r="A7449">
        <v>7448</v>
      </c>
      <c r="B7449">
        <v>17436347</v>
      </c>
      <c r="C7449">
        <v>357367</v>
      </c>
      <c r="D7449">
        <v>1229325</v>
      </c>
    </row>
    <row r="7450" spans="1:4" x14ac:dyDescent="0.2">
      <c r="A7450">
        <v>7449</v>
      </c>
      <c r="B7450">
        <v>18307645</v>
      </c>
      <c r="C7450">
        <v>448475</v>
      </c>
      <c r="D7450">
        <v>1541445</v>
      </c>
    </row>
    <row r="7451" spans="1:4" x14ac:dyDescent="0.2">
      <c r="A7451">
        <v>7450</v>
      </c>
      <c r="B7451">
        <v>19701412</v>
      </c>
      <c r="C7451">
        <v>428899</v>
      </c>
      <c r="D7451">
        <v>1512320</v>
      </c>
    </row>
    <row r="7452" spans="1:4" x14ac:dyDescent="0.2">
      <c r="A7452">
        <v>7451</v>
      </c>
      <c r="B7452">
        <v>18695361</v>
      </c>
      <c r="C7452">
        <v>344377</v>
      </c>
      <c r="D7452">
        <v>1476546</v>
      </c>
    </row>
    <row r="7453" spans="1:4" x14ac:dyDescent="0.2">
      <c r="A7453">
        <v>7452</v>
      </c>
      <c r="B7453">
        <v>17273425</v>
      </c>
      <c r="C7453">
        <v>343708</v>
      </c>
      <c r="D7453">
        <v>1607909</v>
      </c>
    </row>
    <row r="7454" spans="1:4" x14ac:dyDescent="0.2">
      <c r="A7454">
        <v>7453</v>
      </c>
      <c r="B7454">
        <v>18523061</v>
      </c>
      <c r="C7454">
        <v>345014</v>
      </c>
      <c r="D7454">
        <v>1189493</v>
      </c>
    </row>
    <row r="7455" spans="1:4" x14ac:dyDescent="0.2">
      <c r="A7455">
        <v>7454</v>
      </c>
      <c r="B7455">
        <v>17521257</v>
      </c>
      <c r="C7455">
        <v>397382</v>
      </c>
      <c r="D7455">
        <v>1376515</v>
      </c>
    </row>
    <row r="7456" spans="1:4" x14ac:dyDescent="0.2">
      <c r="A7456">
        <v>7455</v>
      </c>
      <c r="B7456">
        <v>18271235</v>
      </c>
      <c r="C7456">
        <v>383874</v>
      </c>
      <c r="D7456">
        <v>1315016</v>
      </c>
    </row>
    <row r="7457" spans="1:4" x14ac:dyDescent="0.2">
      <c r="A7457">
        <v>7456</v>
      </c>
      <c r="B7457">
        <v>17775845</v>
      </c>
      <c r="C7457">
        <v>343997</v>
      </c>
      <c r="D7457">
        <v>1238796</v>
      </c>
    </row>
    <row r="7458" spans="1:4" x14ac:dyDescent="0.2">
      <c r="A7458">
        <v>7457</v>
      </c>
      <c r="B7458">
        <v>18653360</v>
      </c>
      <c r="C7458">
        <v>399785</v>
      </c>
      <c r="D7458">
        <v>1404231</v>
      </c>
    </row>
    <row r="7459" spans="1:4" x14ac:dyDescent="0.2">
      <c r="A7459">
        <v>7458</v>
      </c>
      <c r="B7459">
        <v>18409706</v>
      </c>
      <c r="C7459">
        <v>438091</v>
      </c>
      <c r="D7459">
        <v>1520766</v>
      </c>
    </row>
    <row r="7460" spans="1:4" x14ac:dyDescent="0.2">
      <c r="A7460">
        <v>7459</v>
      </c>
      <c r="B7460">
        <v>18014112</v>
      </c>
      <c r="C7460">
        <v>344382</v>
      </c>
      <c r="D7460">
        <v>1192370</v>
      </c>
    </row>
    <row r="7461" spans="1:4" x14ac:dyDescent="0.2">
      <c r="A7461">
        <v>7460</v>
      </c>
      <c r="B7461">
        <v>17699252</v>
      </c>
      <c r="C7461">
        <v>424852</v>
      </c>
      <c r="D7461">
        <v>1493239</v>
      </c>
    </row>
    <row r="7462" spans="1:4" x14ac:dyDescent="0.2">
      <c r="A7462">
        <v>7461</v>
      </c>
      <c r="B7462">
        <v>18922789</v>
      </c>
      <c r="C7462">
        <v>355202</v>
      </c>
      <c r="D7462">
        <v>1207950</v>
      </c>
    </row>
    <row r="7463" spans="1:4" x14ac:dyDescent="0.2">
      <c r="A7463">
        <v>7462</v>
      </c>
      <c r="B7463">
        <v>19716345</v>
      </c>
      <c r="C7463">
        <v>374544</v>
      </c>
      <c r="D7463">
        <v>1262583</v>
      </c>
    </row>
    <row r="7464" spans="1:4" x14ac:dyDescent="0.2">
      <c r="A7464">
        <v>7463</v>
      </c>
      <c r="B7464">
        <v>17691371</v>
      </c>
      <c r="C7464">
        <v>424819</v>
      </c>
      <c r="D7464">
        <v>1413330</v>
      </c>
    </row>
    <row r="7465" spans="1:4" x14ac:dyDescent="0.2">
      <c r="A7465">
        <v>7464</v>
      </c>
      <c r="B7465">
        <v>18459038</v>
      </c>
      <c r="C7465">
        <v>544244</v>
      </c>
      <c r="D7465">
        <v>1351201</v>
      </c>
    </row>
    <row r="7466" spans="1:4" x14ac:dyDescent="0.2">
      <c r="A7466">
        <v>7465</v>
      </c>
      <c r="B7466">
        <v>17560291</v>
      </c>
      <c r="C7466">
        <v>354590</v>
      </c>
      <c r="D7466">
        <v>1228577</v>
      </c>
    </row>
    <row r="7467" spans="1:4" x14ac:dyDescent="0.2">
      <c r="A7467">
        <v>7466</v>
      </c>
      <c r="B7467">
        <v>17413336</v>
      </c>
      <c r="C7467">
        <v>400879</v>
      </c>
      <c r="D7467">
        <v>1414855</v>
      </c>
    </row>
    <row r="7468" spans="1:4" x14ac:dyDescent="0.2">
      <c r="A7468">
        <v>7467</v>
      </c>
      <c r="B7468">
        <v>19464254</v>
      </c>
      <c r="C7468">
        <v>423885</v>
      </c>
      <c r="D7468">
        <v>1474413</v>
      </c>
    </row>
    <row r="7469" spans="1:4" x14ac:dyDescent="0.2">
      <c r="A7469">
        <v>7468</v>
      </c>
      <c r="B7469">
        <v>16555349</v>
      </c>
      <c r="C7469">
        <v>367203</v>
      </c>
      <c r="D7469">
        <v>1253460</v>
      </c>
    </row>
    <row r="7470" spans="1:4" x14ac:dyDescent="0.2">
      <c r="A7470">
        <v>7469</v>
      </c>
      <c r="B7470">
        <v>17946477</v>
      </c>
      <c r="C7470">
        <v>379492</v>
      </c>
      <c r="D7470">
        <v>1267738</v>
      </c>
    </row>
    <row r="7471" spans="1:4" x14ac:dyDescent="0.2">
      <c r="A7471">
        <v>7470</v>
      </c>
      <c r="B7471">
        <v>18213417</v>
      </c>
      <c r="C7471">
        <v>354058</v>
      </c>
      <c r="D7471">
        <v>1225145</v>
      </c>
    </row>
    <row r="7472" spans="1:4" x14ac:dyDescent="0.2">
      <c r="A7472">
        <v>7471</v>
      </c>
      <c r="B7472">
        <v>17104904</v>
      </c>
      <c r="C7472">
        <v>363998</v>
      </c>
      <c r="D7472">
        <v>1440533</v>
      </c>
    </row>
    <row r="7473" spans="1:4" x14ac:dyDescent="0.2">
      <c r="A7473">
        <v>7472</v>
      </c>
      <c r="B7473">
        <v>18529868</v>
      </c>
      <c r="C7473">
        <v>374617</v>
      </c>
      <c r="D7473">
        <v>1484179</v>
      </c>
    </row>
    <row r="7474" spans="1:4" x14ac:dyDescent="0.2">
      <c r="A7474">
        <v>7473</v>
      </c>
      <c r="B7474">
        <v>17835018</v>
      </c>
      <c r="C7474">
        <v>371820</v>
      </c>
      <c r="D7474">
        <v>1224574</v>
      </c>
    </row>
    <row r="7475" spans="1:4" x14ac:dyDescent="0.2">
      <c r="A7475">
        <v>7474</v>
      </c>
      <c r="B7475">
        <v>17588067</v>
      </c>
      <c r="C7475">
        <v>428842</v>
      </c>
      <c r="D7475">
        <v>1442218</v>
      </c>
    </row>
    <row r="7476" spans="1:4" x14ac:dyDescent="0.2">
      <c r="A7476">
        <v>7475</v>
      </c>
      <c r="B7476">
        <v>19936234</v>
      </c>
      <c r="C7476">
        <v>466911</v>
      </c>
      <c r="D7476">
        <v>1545741</v>
      </c>
    </row>
    <row r="7477" spans="1:4" x14ac:dyDescent="0.2">
      <c r="A7477">
        <v>7476</v>
      </c>
      <c r="B7477">
        <v>19000507</v>
      </c>
      <c r="C7477">
        <v>400851</v>
      </c>
      <c r="D7477">
        <v>1387035</v>
      </c>
    </row>
    <row r="7478" spans="1:4" x14ac:dyDescent="0.2">
      <c r="A7478">
        <v>7477</v>
      </c>
      <c r="B7478">
        <v>16799158</v>
      </c>
      <c r="C7478">
        <v>354386</v>
      </c>
      <c r="D7478">
        <v>1251521</v>
      </c>
    </row>
    <row r="7479" spans="1:4" x14ac:dyDescent="0.2">
      <c r="A7479">
        <v>7478</v>
      </c>
      <c r="B7479">
        <v>17425168</v>
      </c>
      <c r="C7479">
        <v>427680</v>
      </c>
      <c r="D7479">
        <v>1394698</v>
      </c>
    </row>
    <row r="7480" spans="1:4" x14ac:dyDescent="0.2">
      <c r="A7480">
        <v>7479</v>
      </c>
      <c r="B7480">
        <v>18463062</v>
      </c>
      <c r="C7480">
        <v>430030</v>
      </c>
      <c r="D7480">
        <v>1323411</v>
      </c>
    </row>
    <row r="7481" spans="1:4" x14ac:dyDescent="0.2">
      <c r="A7481">
        <v>7480</v>
      </c>
      <c r="B7481">
        <v>17810299</v>
      </c>
      <c r="C7481">
        <v>359135</v>
      </c>
      <c r="D7481">
        <v>1254881</v>
      </c>
    </row>
    <row r="7482" spans="1:4" x14ac:dyDescent="0.2">
      <c r="A7482">
        <v>7481</v>
      </c>
      <c r="B7482">
        <v>16895715</v>
      </c>
      <c r="C7482">
        <v>405674</v>
      </c>
      <c r="D7482">
        <v>1301063</v>
      </c>
    </row>
    <row r="7483" spans="1:4" x14ac:dyDescent="0.2">
      <c r="A7483">
        <v>7482</v>
      </c>
      <c r="B7483">
        <v>16943854</v>
      </c>
      <c r="C7483">
        <v>390263</v>
      </c>
      <c r="D7483">
        <v>1308098</v>
      </c>
    </row>
    <row r="7484" spans="1:4" x14ac:dyDescent="0.2">
      <c r="A7484">
        <v>7483</v>
      </c>
      <c r="B7484">
        <v>20099364</v>
      </c>
      <c r="C7484">
        <v>374227</v>
      </c>
      <c r="D7484">
        <v>1315349</v>
      </c>
    </row>
    <row r="7485" spans="1:4" x14ac:dyDescent="0.2">
      <c r="A7485">
        <v>7484</v>
      </c>
      <c r="B7485">
        <v>25959171</v>
      </c>
      <c r="C7485">
        <v>428381</v>
      </c>
      <c r="D7485">
        <v>1354438</v>
      </c>
    </row>
    <row r="7486" spans="1:4" x14ac:dyDescent="0.2">
      <c r="A7486">
        <v>7485</v>
      </c>
      <c r="B7486">
        <v>17625982</v>
      </c>
      <c r="C7486">
        <v>361473</v>
      </c>
      <c r="D7486">
        <v>1203222</v>
      </c>
    </row>
    <row r="7487" spans="1:4" x14ac:dyDescent="0.2">
      <c r="A7487">
        <v>7486</v>
      </c>
      <c r="B7487">
        <v>18132705</v>
      </c>
      <c r="C7487">
        <v>344535</v>
      </c>
      <c r="D7487">
        <v>1583253</v>
      </c>
    </row>
    <row r="7488" spans="1:4" x14ac:dyDescent="0.2">
      <c r="A7488">
        <v>7487</v>
      </c>
      <c r="B7488">
        <v>16712899</v>
      </c>
      <c r="C7488">
        <v>353609</v>
      </c>
      <c r="D7488">
        <v>1213721</v>
      </c>
    </row>
    <row r="7489" spans="1:4" x14ac:dyDescent="0.2">
      <c r="A7489">
        <v>7488</v>
      </c>
      <c r="B7489">
        <v>18037372</v>
      </c>
      <c r="C7489">
        <v>468924</v>
      </c>
      <c r="D7489">
        <v>1407105</v>
      </c>
    </row>
    <row r="7490" spans="1:4" x14ac:dyDescent="0.2">
      <c r="A7490">
        <v>7489</v>
      </c>
      <c r="B7490">
        <v>17434506</v>
      </c>
      <c r="C7490">
        <v>407640</v>
      </c>
      <c r="D7490">
        <v>1198795</v>
      </c>
    </row>
    <row r="7491" spans="1:4" x14ac:dyDescent="0.2">
      <c r="A7491">
        <v>7490</v>
      </c>
      <c r="B7491">
        <v>17755959</v>
      </c>
      <c r="C7491">
        <v>454283</v>
      </c>
      <c r="D7491">
        <v>1275261</v>
      </c>
    </row>
    <row r="7492" spans="1:4" x14ac:dyDescent="0.2">
      <c r="A7492">
        <v>7491</v>
      </c>
      <c r="B7492">
        <v>17839410</v>
      </c>
      <c r="C7492">
        <v>344972</v>
      </c>
      <c r="D7492">
        <v>1195716</v>
      </c>
    </row>
    <row r="7493" spans="1:4" x14ac:dyDescent="0.2">
      <c r="A7493">
        <v>7492</v>
      </c>
      <c r="B7493">
        <v>19309999</v>
      </c>
      <c r="C7493">
        <v>410316</v>
      </c>
      <c r="D7493">
        <v>1494215</v>
      </c>
    </row>
    <row r="7494" spans="1:4" x14ac:dyDescent="0.2">
      <c r="A7494">
        <v>7493</v>
      </c>
      <c r="B7494">
        <v>17169596</v>
      </c>
      <c r="C7494">
        <v>391754</v>
      </c>
      <c r="D7494">
        <v>1451154</v>
      </c>
    </row>
    <row r="7495" spans="1:4" x14ac:dyDescent="0.2">
      <c r="A7495">
        <v>7494</v>
      </c>
      <c r="B7495">
        <v>17628771</v>
      </c>
      <c r="C7495">
        <v>354473</v>
      </c>
      <c r="D7495">
        <v>1231230</v>
      </c>
    </row>
    <row r="7496" spans="1:4" x14ac:dyDescent="0.2">
      <c r="A7496">
        <v>7495</v>
      </c>
      <c r="B7496">
        <v>17477090</v>
      </c>
      <c r="C7496">
        <v>354344</v>
      </c>
      <c r="D7496">
        <v>1228038</v>
      </c>
    </row>
    <row r="7497" spans="1:4" x14ac:dyDescent="0.2">
      <c r="A7497">
        <v>7496</v>
      </c>
      <c r="B7497">
        <v>17514250</v>
      </c>
      <c r="C7497">
        <v>371156</v>
      </c>
      <c r="D7497">
        <v>1268166</v>
      </c>
    </row>
    <row r="7498" spans="1:4" x14ac:dyDescent="0.2">
      <c r="A7498">
        <v>7497</v>
      </c>
      <c r="B7498">
        <v>18031068</v>
      </c>
      <c r="C7498">
        <v>388795</v>
      </c>
      <c r="D7498">
        <v>1280965</v>
      </c>
    </row>
    <row r="7499" spans="1:4" x14ac:dyDescent="0.2">
      <c r="A7499">
        <v>7498</v>
      </c>
      <c r="B7499">
        <v>17944441</v>
      </c>
      <c r="C7499">
        <v>423909</v>
      </c>
      <c r="D7499">
        <v>1301302</v>
      </c>
    </row>
    <row r="7500" spans="1:4" x14ac:dyDescent="0.2">
      <c r="A7500">
        <v>7499</v>
      </c>
      <c r="B7500">
        <v>17117763</v>
      </c>
      <c r="C7500">
        <v>367185</v>
      </c>
      <c r="D7500">
        <v>1258064</v>
      </c>
    </row>
    <row r="7501" spans="1:4" x14ac:dyDescent="0.2">
      <c r="A7501">
        <v>7500</v>
      </c>
      <c r="B7501">
        <v>16868943</v>
      </c>
      <c r="C7501">
        <v>375859</v>
      </c>
      <c r="D7501">
        <v>1280072</v>
      </c>
    </row>
    <row r="7502" spans="1:4" x14ac:dyDescent="0.2">
      <c r="A7502">
        <v>7501</v>
      </c>
      <c r="B7502">
        <v>17001236</v>
      </c>
      <c r="C7502">
        <v>407836</v>
      </c>
      <c r="D7502">
        <v>1375211</v>
      </c>
    </row>
    <row r="7503" spans="1:4" x14ac:dyDescent="0.2">
      <c r="A7503">
        <v>7502</v>
      </c>
      <c r="B7503">
        <v>17617689</v>
      </c>
      <c r="C7503">
        <v>344489</v>
      </c>
      <c r="D7503">
        <v>1196479</v>
      </c>
    </row>
    <row r="7504" spans="1:4" x14ac:dyDescent="0.2">
      <c r="A7504">
        <v>7503</v>
      </c>
      <c r="B7504">
        <v>18314457</v>
      </c>
      <c r="C7504">
        <v>435252</v>
      </c>
      <c r="D7504">
        <v>1340378</v>
      </c>
    </row>
    <row r="7505" spans="1:4" x14ac:dyDescent="0.2">
      <c r="A7505">
        <v>7504</v>
      </c>
      <c r="B7505">
        <v>21131681</v>
      </c>
      <c r="C7505">
        <v>446482</v>
      </c>
      <c r="D7505">
        <v>1478981</v>
      </c>
    </row>
    <row r="7506" spans="1:4" x14ac:dyDescent="0.2">
      <c r="A7506">
        <v>7505</v>
      </c>
      <c r="B7506">
        <v>17902651</v>
      </c>
      <c r="C7506">
        <v>353844</v>
      </c>
      <c r="D7506">
        <v>1232606</v>
      </c>
    </row>
    <row r="7507" spans="1:4" x14ac:dyDescent="0.2">
      <c r="A7507">
        <v>7506</v>
      </c>
      <c r="B7507">
        <v>17720886</v>
      </c>
      <c r="C7507">
        <v>440679</v>
      </c>
      <c r="D7507">
        <v>1305046</v>
      </c>
    </row>
    <row r="7508" spans="1:4" x14ac:dyDescent="0.2">
      <c r="A7508">
        <v>7507</v>
      </c>
      <c r="B7508">
        <v>18031528</v>
      </c>
      <c r="C7508">
        <v>375369</v>
      </c>
      <c r="D7508">
        <v>1258868</v>
      </c>
    </row>
    <row r="7509" spans="1:4" x14ac:dyDescent="0.2">
      <c r="A7509">
        <v>7508</v>
      </c>
      <c r="B7509">
        <v>17334297</v>
      </c>
      <c r="C7509">
        <v>387213</v>
      </c>
      <c r="D7509">
        <v>1354345</v>
      </c>
    </row>
    <row r="7510" spans="1:4" x14ac:dyDescent="0.2">
      <c r="A7510">
        <v>7509</v>
      </c>
      <c r="B7510">
        <v>18802894</v>
      </c>
      <c r="C7510">
        <v>439481</v>
      </c>
      <c r="D7510">
        <v>1565184</v>
      </c>
    </row>
    <row r="7511" spans="1:4" x14ac:dyDescent="0.2">
      <c r="A7511">
        <v>7510</v>
      </c>
      <c r="B7511">
        <v>17700574</v>
      </c>
      <c r="C7511">
        <v>388315</v>
      </c>
      <c r="D7511">
        <v>1364624</v>
      </c>
    </row>
    <row r="7512" spans="1:4" x14ac:dyDescent="0.2">
      <c r="A7512">
        <v>7511</v>
      </c>
      <c r="B7512">
        <v>19067688</v>
      </c>
      <c r="C7512">
        <v>355947</v>
      </c>
      <c r="D7512">
        <v>1235121</v>
      </c>
    </row>
    <row r="7513" spans="1:4" x14ac:dyDescent="0.2">
      <c r="A7513">
        <v>7512</v>
      </c>
      <c r="B7513">
        <v>17172617</v>
      </c>
      <c r="C7513">
        <v>347214</v>
      </c>
      <c r="D7513">
        <v>1472071</v>
      </c>
    </row>
    <row r="7514" spans="1:4" x14ac:dyDescent="0.2">
      <c r="A7514">
        <v>7513</v>
      </c>
      <c r="B7514">
        <v>19087177</v>
      </c>
      <c r="C7514">
        <v>344806</v>
      </c>
      <c r="D7514">
        <v>1202779</v>
      </c>
    </row>
    <row r="7515" spans="1:4" x14ac:dyDescent="0.2">
      <c r="A7515">
        <v>7514</v>
      </c>
      <c r="B7515">
        <v>19937650</v>
      </c>
      <c r="C7515">
        <v>408900</v>
      </c>
      <c r="D7515">
        <v>1268560</v>
      </c>
    </row>
    <row r="7516" spans="1:4" x14ac:dyDescent="0.2">
      <c r="A7516">
        <v>7515</v>
      </c>
      <c r="B7516">
        <v>17363884</v>
      </c>
      <c r="C7516">
        <v>461708</v>
      </c>
      <c r="D7516">
        <v>1561069</v>
      </c>
    </row>
    <row r="7517" spans="1:4" x14ac:dyDescent="0.2">
      <c r="A7517">
        <v>7516</v>
      </c>
      <c r="B7517">
        <v>17908445</v>
      </c>
      <c r="C7517">
        <v>445224</v>
      </c>
      <c r="D7517">
        <v>1199344</v>
      </c>
    </row>
    <row r="7518" spans="1:4" x14ac:dyDescent="0.2">
      <c r="A7518">
        <v>7517</v>
      </c>
      <c r="B7518">
        <v>17986709</v>
      </c>
      <c r="C7518">
        <v>426736</v>
      </c>
      <c r="D7518">
        <v>1463010</v>
      </c>
    </row>
    <row r="7519" spans="1:4" x14ac:dyDescent="0.2">
      <c r="A7519">
        <v>7518</v>
      </c>
      <c r="B7519">
        <v>20155151</v>
      </c>
      <c r="C7519">
        <v>534198</v>
      </c>
      <c r="D7519">
        <v>2054493</v>
      </c>
    </row>
    <row r="7520" spans="1:4" x14ac:dyDescent="0.2">
      <c r="A7520">
        <v>7519</v>
      </c>
      <c r="B7520">
        <v>18719323</v>
      </c>
      <c r="C7520">
        <v>413492</v>
      </c>
      <c r="D7520">
        <v>1491714</v>
      </c>
    </row>
    <row r="7521" spans="1:4" x14ac:dyDescent="0.2">
      <c r="A7521">
        <v>7520</v>
      </c>
      <c r="B7521">
        <v>17293308</v>
      </c>
      <c r="C7521">
        <v>356571</v>
      </c>
      <c r="D7521">
        <v>1234580</v>
      </c>
    </row>
    <row r="7522" spans="1:4" x14ac:dyDescent="0.2">
      <c r="A7522">
        <v>7521</v>
      </c>
      <c r="B7522">
        <v>18562350</v>
      </c>
      <c r="C7522">
        <v>382140</v>
      </c>
      <c r="D7522">
        <v>1362743</v>
      </c>
    </row>
    <row r="7523" spans="1:4" x14ac:dyDescent="0.2">
      <c r="A7523">
        <v>7522</v>
      </c>
      <c r="B7523">
        <v>18050423</v>
      </c>
      <c r="C7523">
        <v>365077</v>
      </c>
      <c r="D7523">
        <v>1271321</v>
      </c>
    </row>
    <row r="7524" spans="1:4" x14ac:dyDescent="0.2">
      <c r="A7524">
        <v>7523</v>
      </c>
      <c r="B7524">
        <v>17453375</v>
      </c>
      <c r="C7524">
        <v>345628</v>
      </c>
      <c r="D7524">
        <v>1203223</v>
      </c>
    </row>
    <row r="7525" spans="1:4" x14ac:dyDescent="0.2">
      <c r="A7525">
        <v>7524</v>
      </c>
      <c r="B7525">
        <v>19544361</v>
      </c>
      <c r="C7525">
        <v>433654</v>
      </c>
      <c r="D7525">
        <v>1459635</v>
      </c>
    </row>
    <row r="7526" spans="1:4" x14ac:dyDescent="0.2">
      <c r="A7526">
        <v>7525</v>
      </c>
      <c r="B7526">
        <v>18634202</v>
      </c>
      <c r="C7526">
        <v>394367</v>
      </c>
      <c r="D7526">
        <v>1366405</v>
      </c>
    </row>
    <row r="7527" spans="1:4" x14ac:dyDescent="0.2">
      <c r="A7527">
        <v>7526</v>
      </c>
      <c r="B7527">
        <v>17473798</v>
      </c>
      <c r="C7527">
        <v>354428</v>
      </c>
      <c r="D7527">
        <v>1244171</v>
      </c>
    </row>
    <row r="7528" spans="1:4" x14ac:dyDescent="0.2">
      <c r="A7528">
        <v>7527</v>
      </c>
      <c r="B7528">
        <v>19558824</v>
      </c>
      <c r="C7528">
        <v>400076</v>
      </c>
      <c r="D7528">
        <v>1439359</v>
      </c>
    </row>
    <row r="7529" spans="1:4" x14ac:dyDescent="0.2">
      <c r="A7529">
        <v>7528</v>
      </c>
      <c r="B7529">
        <v>18792285</v>
      </c>
      <c r="C7529">
        <v>425328</v>
      </c>
      <c r="D7529">
        <v>1499527</v>
      </c>
    </row>
    <row r="7530" spans="1:4" x14ac:dyDescent="0.2">
      <c r="A7530">
        <v>7529</v>
      </c>
      <c r="B7530">
        <v>18220101</v>
      </c>
      <c r="C7530">
        <v>360838</v>
      </c>
      <c r="D7530">
        <v>1257793</v>
      </c>
    </row>
    <row r="7531" spans="1:4" x14ac:dyDescent="0.2">
      <c r="A7531">
        <v>7530</v>
      </c>
      <c r="B7531">
        <v>18139258</v>
      </c>
      <c r="C7531">
        <v>413794</v>
      </c>
      <c r="D7531">
        <v>1460688</v>
      </c>
    </row>
    <row r="7532" spans="1:4" x14ac:dyDescent="0.2">
      <c r="A7532">
        <v>7531</v>
      </c>
      <c r="B7532">
        <v>18029591</v>
      </c>
      <c r="C7532">
        <v>365231</v>
      </c>
      <c r="D7532">
        <v>1357859</v>
      </c>
    </row>
    <row r="7533" spans="1:4" x14ac:dyDescent="0.2">
      <c r="A7533">
        <v>7532</v>
      </c>
      <c r="B7533">
        <v>19154044</v>
      </c>
      <c r="C7533">
        <v>547629</v>
      </c>
      <c r="D7533">
        <v>1520941</v>
      </c>
    </row>
    <row r="7534" spans="1:4" x14ac:dyDescent="0.2">
      <c r="A7534">
        <v>7533</v>
      </c>
      <c r="B7534">
        <v>18740694</v>
      </c>
      <c r="C7534">
        <v>381919</v>
      </c>
      <c r="D7534">
        <v>1299583</v>
      </c>
    </row>
    <row r="7535" spans="1:4" x14ac:dyDescent="0.2">
      <c r="A7535">
        <v>7534</v>
      </c>
      <c r="B7535">
        <v>18416743</v>
      </c>
      <c r="C7535">
        <v>436270</v>
      </c>
      <c r="D7535">
        <v>1407798</v>
      </c>
    </row>
    <row r="7536" spans="1:4" x14ac:dyDescent="0.2">
      <c r="A7536">
        <v>7535</v>
      </c>
      <c r="B7536">
        <v>17537849</v>
      </c>
      <c r="C7536">
        <v>368232</v>
      </c>
      <c r="D7536">
        <v>1236723</v>
      </c>
    </row>
    <row r="7537" spans="1:4" x14ac:dyDescent="0.2">
      <c r="A7537">
        <v>7536</v>
      </c>
      <c r="B7537">
        <v>17307086</v>
      </c>
      <c r="C7537">
        <v>398451</v>
      </c>
      <c r="D7537">
        <v>1459054</v>
      </c>
    </row>
    <row r="7538" spans="1:4" x14ac:dyDescent="0.2">
      <c r="A7538">
        <v>7537</v>
      </c>
      <c r="B7538">
        <v>17019403</v>
      </c>
      <c r="C7538">
        <v>610946</v>
      </c>
      <c r="D7538">
        <v>1393224</v>
      </c>
    </row>
    <row r="7539" spans="1:4" x14ac:dyDescent="0.2">
      <c r="A7539">
        <v>7538</v>
      </c>
      <c r="B7539">
        <v>17588171</v>
      </c>
      <c r="C7539">
        <v>400364</v>
      </c>
      <c r="D7539">
        <v>1402960</v>
      </c>
    </row>
    <row r="7540" spans="1:4" x14ac:dyDescent="0.2">
      <c r="A7540">
        <v>7539</v>
      </c>
      <c r="B7540">
        <v>18909593</v>
      </c>
      <c r="C7540">
        <v>345368</v>
      </c>
      <c r="D7540">
        <v>1545741</v>
      </c>
    </row>
    <row r="7541" spans="1:4" x14ac:dyDescent="0.2">
      <c r="A7541">
        <v>7540</v>
      </c>
      <c r="B7541">
        <v>18329694</v>
      </c>
      <c r="C7541">
        <v>354197</v>
      </c>
      <c r="D7541">
        <v>1277482</v>
      </c>
    </row>
    <row r="7542" spans="1:4" x14ac:dyDescent="0.2">
      <c r="A7542">
        <v>7541</v>
      </c>
      <c r="B7542">
        <v>18424398</v>
      </c>
      <c r="C7542">
        <v>373019</v>
      </c>
      <c r="D7542">
        <v>1315083</v>
      </c>
    </row>
    <row r="7543" spans="1:4" x14ac:dyDescent="0.2">
      <c r="A7543">
        <v>7542</v>
      </c>
      <c r="B7543">
        <v>17070470</v>
      </c>
      <c r="C7543">
        <v>357428</v>
      </c>
      <c r="D7543">
        <v>1253305</v>
      </c>
    </row>
    <row r="7544" spans="1:4" x14ac:dyDescent="0.2">
      <c r="A7544">
        <v>7543</v>
      </c>
      <c r="B7544">
        <v>19293920</v>
      </c>
      <c r="C7544">
        <v>344716</v>
      </c>
      <c r="D7544">
        <v>1202744</v>
      </c>
    </row>
    <row r="7545" spans="1:4" x14ac:dyDescent="0.2">
      <c r="A7545">
        <v>7544</v>
      </c>
      <c r="B7545">
        <v>17349621</v>
      </c>
      <c r="C7545">
        <v>344441</v>
      </c>
      <c r="D7545">
        <v>1269654</v>
      </c>
    </row>
    <row r="7546" spans="1:4" x14ac:dyDescent="0.2">
      <c r="A7546">
        <v>7545</v>
      </c>
      <c r="B7546">
        <v>18645082</v>
      </c>
      <c r="C7546">
        <v>543516</v>
      </c>
      <c r="D7546">
        <v>1238907</v>
      </c>
    </row>
    <row r="7547" spans="1:4" x14ac:dyDescent="0.2">
      <c r="A7547">
        <v>7546</v>
      </c>
      <c r="B7547">
        <v>19252272</v>
      </c>
      <c r="C7547">
        <v>372746</v>
      </c>
      <c r="D7547">
        <v>1240226</v>
      </c>
    </row>
    <row r="7548" spans="1:4" x14ac:dyDescent="0.2">
      <c r="A7548">
        <v>7547</v>
      </c>
      <c r="B7548">
        <v>20290531</v>
      </c>
      <c r="C7548">
        <v>462481</v>
      </c>
      <c r="D7548">
        <v>2025924</v>
      </c>
    </row>
    <row r="7549" spans="1:4" x14ac:dyDescent="0.2">
      <c r="A7549">
        <v>7548</v>
      </c>
      <c r="B7549">
        <v>20589390</v>
      </c>
      <c r="C7549">
        <v>469520</v>
      </c>
      <c r="D7549">
        <v>1607391</v>
      </c>
    </row>
    <row r="7550" spans="1:4" x14ac:dyDescent="0.2">
      <c r="A7550">
        <v>7549</v>
      </c>
      <c r="B7550">
        <v>16947903</v>
      </c>
      <c r="C7550">
        <v>353724</v>
      </c>
      <c r="D7550">
        <v>1237161</v>
      </c>
    </row>
    <row r="7551" spans="1:4" x14ac:dyDescent="0.2">
      <c r="A7551">
        <v>7550</v>
      </c>
      <c r="B7551">
        <v>16765217</v>
      </c>
      <c r="C7551">
        <v>353713</v>
      </c>
      <c r="D7551">
        <v>1242677</v>
      </c>
    </row>
    <row r="7552" spans="1:4" x14ac:dyDescent="0.2">
      <c r="A7552">
        <v>7551</v>
      </c>
      <c r="B7552">
        <v>19197223</v>
      </c>
      <c r="C7552">
        <v>448301</v>
      </c>
      <c r="D7552">
        <v>1533905</v>
      </c>
    </row>
    <row r="7553" spans="1:4" x14ac:dyDescent="0.2">
      <c r="A7553">
        <v>7552</v>
      </c>
      <c r="B7553">
        <v>19501172</v>
      </c>
      <c r="C7553">
        <v>365926</v>
      </c>
      <c r="D7553">
        <v>1283386</v>
      </c>
    </row>
    <row r="7554" spans="1:4" x14ac:dyDescent="0.2">
      <c r="A7554">
        <v>7553</v>
      </c>
      <c r="B7554">
        <v>17553581</v>
      </c>
      <c r="C7554">
        <v>370166</v>
      </c>
      <c r="D7554">
        <v>1263163</v>
      </c>
    </row>
    <row r="7555" spans="1:4" x14ac:dyDescent="0.2">
      <c r="A7555">
        <v>7554</v>
      </c>
      <c r="B7555">
        <v>18878252</v>
      </c>
      <c r="C7555">
        <v>382265</v>
      </c>
      <c r="D7555">
        <v>1293193</v>
      </c>
    </row>
    <row r="7556" spans="1:4" x14ac:dyDescent="0.2">
      <c r="A7556">
        <v>7555</v>
      </c>
      <c r="B7556">
        <v>17832341</v>
      </c>
      <c r="C7556">
        <v>386428</v>
      </c>
      <c r="D7556">
        <v>1401952</v>
      </c>
    </row>
    <row r="7557" spans="1:4" x14ac:dyDescent="0.2">
      <c r="A7557">
        <v>7556</v>
      </c>
      <c r="B7557">
        <v>18548649</v>
      </c>
      <c r="C7557">
        <v>345184</v>
      </c>
      <c r="D7557">
        <v>1618145</v>
      </c>
    </row>
    <row r="7558" spans="1:4" x14ac:dyDescent="0.2">
      <c r="A7558">
        <v>7557</v>
      </c>
      <c r="B7558">
        <v>17977623</v>
      </c>
      <c r="C7558">
        <v>345102</v>
      </c>
      <c r="D7558">
        <v>1206405</v>
      </c>
    </row>
    <row r="7559" spans="1:4" x14ac:dyDescent="0.2">
      <c r="A7559">
        <v>7558</v>
      </c>
      <c r="B7559">
        <v>17248264</v>
      </c>
      <c r="C7559">
        <v>349189</v>
      </c>
      <c r="D7559">
        <v>1208145</v>
      </c>
    </row>
    <row r="7560" spans="1:4" x14ac:dyDescent="0.2">
      <c r="A7560">
        <v>7559</v>
      </c>
      <c r="B7560">
        <v>17481132</v>
      </c>
      <c r="C7560">
        <v>386524</v>
      </c>
      <c r="D7560">
        <v>1387869</v>
      </c>
    </row>
    <row r="7561" spans="1:4" x14ac:dyDescent="0.2">
      <c r="A7561">
        <v>7560</v>
      </c>
      <c r="B7561">
        <v>20049985</v>
      </c>
      <c r="C7561">
        <v>515803</v>
      </c>
      <c r="D7561">
        <v>1356480</v>
      </c>
    </row>
    <row r="7562" spans="1:4" x14ac:dyDescent="0.2">
      <c r="A7562">
        <v>7561</v>
      </c>
      <c r="B7562">
        <v>19229457</v>
      </c>
      <c r="C7562">
        <v>363794</v>
      </c>
      <c r="D7562">
        <v>1242264</v>
      </c>
    </row>
    <row r="7563" spans="1:4" x14ac:dyDescent="0.2">
      <c r="A7563">
        <v>7562</v>
      </c>
      <c r="B7563">
        <v>17154920</v>
      </c>
      <c r="C7563">
        <v>354581</v>
      </c>
      <c r="D7563">
        <v>1353123</v>
      </c>
    </row>
    <row r="7564" spans="1:4" x14ac:dyDescent="0.2">
      <c r="A7564">
        <v>7563</v>
      </c>
      <c r="B7564">
        <v>19307561</v>
      </c>
      <c r="C7564">
        <v>399841</v>
      </c>
      <c r="D7564">
        <v>1314355</v>
      </c>
    </row>
    <row r="7565" spans="1:4" x14ac:dyDescent="0.2">
      <c r="A7565">
        <v>7564</v>
      </c>
      <c r="B7565">
        <v>18591823</v>
      </c>
      <c r="C7565">
        <v>386432</v>
      </c>
      <c r="D7565">
        <v>1325592</v>
      </c>
    </row>
    <row r="7566" spans="1:4" x14ac:dyDescent="0.2">
      <c r="A7566">
        <v>7565</v>
      </c>
      <c r="B7566">
        <v>19157162</v>
      </c>
      <c r="C7566">
        <v>344596</v>
      </c>
      <c r="D7566">
        <v>1533014</v>
      </c>
    </row>
    <row r="7567" spans="1:4" x14ac:dyDescent="0.2">
      <c r="A7567">
        <v>7566</v>
      </c>
      <c r="B7567">
        <v>17571365</v>
      </c>
      <c r="C7567">
        <v>413023</v>
      </c>
      <c r="D7567">
        <v>1452887</v>
      </c>
    </row>
    <row r="7568" spans="1:4" x14ac:dyDescent="0.2">
      <c r="A7568">
        <v>7567</v>
      </c>
      <c r="B7568">
        <v>19236723</v>
      </c>
      <c r="C7568">
        <v>344902</v>
      </c>
      <c r="D7568">
        <v>1323257</v>
      </c>
    </row>
    <row r="7569" spans="1:4" x14ac:dyDescent="0.2">
      <c r="A7569">
        <v>7568</v>
      </c>
      <c r="B7569">
        <v>18769641</v>
      </c>
      <c r="C7569">
        <v>357180</v>
      </c>
      <c r="D7569">
        <v>1252496</v>
      </c>
    </row>
    <row r="7570" spans="1:4" x14ac:dyDescent="0.2">
      <c r="A7570">
        <v>7569</v>
      </c>
      <c r="B7570">
        <v>18435698</v>
      </c>
      <c r="C7570">
        <v>485192</v>
      </c>
      <c r="D7570">
        <v>1299394</v>
      </c>
    </row>
    <row r="7571" spans="1:4" x14ac:dyDescent="0.2">
      <c r="A7571">
        <v>7570</v>
      </c>
      <c r="B7571">
        <v>18188563</v>
      </c>
      <c r="C7571">
        <v>356002</v>
      </c>
      <c r="D7571">
        <v>1246226</v>
      </c>
    </row>
    <row r="7572" spans="1:4" x14ac:dyDescent="0.2">
      <c r="A7572">
        <v>7571</v>
      </c>
      <c r="B7572">
        <v>17666690</v>
      </c>
      <c r="C7572">
        <v>356359</v>
      </c>
      <c r="D7572">
        <v>1329407</v>
      </c>
    </row>
    <row r="7573" spans="1:4" x14ac:dyDescent="0.2">
      <c r="A7573">
        <v>7572</v>
      </c>
      <c r="B7573">
        <v>17362034</v>
      </c>
      <c r="C7573">
        <v>391466</v>
      </c>
      <c r="D7573">
        <v>1369707</v>
      </c>
    </row>
    <row r="7574" spans="1:4" x14ac:dyDescent="0.2">
      <c r="A7574">
        <v>7573</v>
      </c>
      <c r="B7574">
        <v>17724708</v>
      </c>
      <c r="C7574">
        <v>355301</v>
      </c>
      <c r="D7574">
        <v>1300460</v>
      </c>
    </row>
    <row r="7575" spans="1:4" x14ac:dyDescent="0.2">
      <c r="A7575">
        <v>7574</v>
      </c>
      <c r="B7575">
        <v>19648203</v>
      </c>
      <c r="C7575">
        <v>425062</v>
      </c>
      <c r="D7575">
        <v>1545417</v>
      </c>
    </row>
    <row r="7576" spans="1:4" x14ac:dyDescent="0.2">
      <c r="A7576">
        <v>7575</v>
      </c>
      <c r="B7576">
        <v>18495219</v>
      </c>
      <c r="C7576">
        <v>345399</v>
      </c>
      <c r="D7576">
        <v>1216405</v>
      </c>
    </row>
    <row r="7577" spans="1:4" x14ac:dyDescent="0.2">
      <c r="A7577">
        <v>7576</v>
      </c>
      <c r="B7577">
        <v>19050775</v>
      </c>
      <c r="C7577">
        <v>376130</v>
      </c>
      <c r="D7577">
        <v>1328429</v>
      </c>
    </row>
    <row r="7578" spans="1:4" x14ac:dyDescent="0.2">
      <c r="A7578">
        <v>7577</v>
      </c>
      <c r="B7578">
        <v>17424860</v>
      </c>
      <c r="C7578">
        <v>346118</v>
      </c>
      <c r="D7578">
        <v>1403569</v>
      </c>
    </row>
    <row r="7579" spans="1:4" x14ac:dyDescent="0.2">
      <c r="A7579">
        <v>7578</v>
      </c>
      <c r="B7579">
        <v>17792344</v>
      </c>
      <c r="C7579">
        <v>385241</v>
      </c>
      <c r="D7579">
        <v>1355669</v>
      </c>
    </row>
    <row r="7580" spans="1:4" x14ac:dyDescent="0.2">
      <c r="A7580">
        <v>7579</v>
      </c>
      <c r="B7580">
        <v>17220838</v>
      </c>
      <c r="C7580">
        <v>435355</v>
      </c>
      <c r="D7580">
        <v>1411076</v>
      </c>
    </row>
    <row r="7581" spans="1:4" x14ac:dyDescent="0.2">
      <c r="A7581">
        <v>7580</v>
      </c>
      <c r="B7581">
        <v>16924566</v>
      </c>
      <c r="C7581">
        <v>345595</v>
      </c>
      <c r="D7581">
        <v>1209278</v>
      </c>
    </row>
    <row r="7582" spans="1:4" x14ac:dyDescent="0.2">
      <c r="A7582">
        <v>7581</v>
      </c>
      <c r="B7582">
        <v>20030188</v>
      </c>
      <c r="C7582">
        <v>400485</v>
      </c>
      <c r="D7582">
        <v>1564552</v>
      </c>
    </row>
    <row r="7583" spans="1:4" x14ac:dyDescent="0.2">
      <c r="A7583">
        <v>7582</v>
      </c>
      <c r="B7583">
        <v>17524675</v>
      </c>
      <c r="C7583">
        <v>357124</v>
      </c>
      <c r="D7583">
        <v>1244472</v>
      </c>
    </row>
    <row r="7584" spans="1:4" x14ac:dyDescent="0.2">
      <c r="A7584">
        <v>7583</v>
      </c>
      <c r="B7584">
        <v>17631320</v>
      </c>
      <c r="C7584">
        <v>355020</v>
      </c>
      <c r="D7584">
        <v>1247017</v>
      </c>
    </row>
    <row r="7585" spans="1:4" x14ac:dyDescent="0.2">
      <c r="A7585">
        <v>7584</v>
      </c>
      <c r="B7585">
        <v>19554521</v>
      </c>
      <c r="C7585">
        <v>387092</v>
      </c>
      <c r="D7585">
        <v>1403002</v>
      </c>
    </row>
    <row r="7586" spans="1:4" x14ac:dyDescent="0.2">
      <c r="A7586">
        <v>7585</v>
      </c>
      <c r="B7586">
        <v>17637249</v>
      </c>
      <c r="C7586">
        <v>347581</v>
      </c>
      <c r="D7586">
        <v>1320531</v>
      </c>
    </row>
    <row r="7587" spans="1:4" x14ac:dyDescent="0.2">
      <c r="A7587">
        <v>7586</v>
      </c>
      <c r="B7587">
        <v>17282884</v>
      </c>
      <c r="C7587">
        <v>365823</v>
      </c>
      <c r="D7587">
        <v>1303492</v>
      </c>
    </row>
    <row r="7588" spans="1:4" x14ac:dyDescent="0.2">
      <c r="A7588">
        <v>7587</v>
      </c>
      <c r="B7588">
        <v>17043804</v>
      </c>
      <c r="C7588">
        <v>345501</v>
      </c>
      <c r="D7588">
        <v>1345553</v>
      </c>
    </row>
    <row r="7589" spans="1:4" x14ac:dyDescent="0.2">
      <c r="A7589">
        <v>7588</v>
      </c>
      <c r="B7589">
        <v>17862218</v>
      </c>
      <c r="C7589">
        <v>357918</v>
      </c>
      <c r="D7589">
        <v>1258624</v>
      </c>
    </row>
    <row r="7590" spans="1:4" x14ac:dyDescent="0.2">
      <c r="A7590">
        <v>7589</v>
      </c>
      <c r="B7590">
        <v>17777857</v>
      </c>
      <c r="C7590">
        <v>355017</v>
      </c>
      <c r="D7590">
        <v>1301849</v>
      </c>
    </row>
    <row r="7591" spans="1:4" x14ac:dyDescent="0.2">
      <c r="A7591">
        <v>7590</v>
      </c>
      <c r="B7591">
        <v>19532592</v>
      </c>
      <c r="C7591">
        <v>520428</v>
      </c>
      <c r="D7591">
        <v>1500371</v>
      </c>
    </row>
    <row r="7592" spans="1:4" x14ac:dyDescent="0.2">
      <c r="A7592">
        <v>7591</v>
      </c>
      <c r="B7592">
        <v>17829955</v>
      </c>
      <c r="C7592">
        <v>336549</v>
      </c>
      <c r="D7592">
        <v>1283352</v>
      </c>
    </row>
    <row r="7593" spans="1:4" x14ac:dyDescent="0.2">
      <c r="A7593">
        <v>7592</v>
      </c>
      <c r="B7593">
        <v>18675021</v>
      </c>
      <c r="C7593">
        <v>345004</v>
      </c>
      <c r="D7593">
        <v>1341590</v>
      </c>
    </row>
    <row r="7594" spans="1:4" x14ac:dyDescent="0.2">
      <c r="A7594">
        <v>7593</v>
      </c>
      <c r="B7594">
        <v>18749323</v>
      </c>
      <c r="C7594">
        <v>411324</v>
      </c>
      <c r="D7594">
        <v>1461094</v>
      </c>
    </row>
    <row r="7595" spans="1:4" x14ac:dyDescent="0.2">
      <c r="A7595">
        <v>7594</v>
      </c>
      <c r="B7595">
        <v>18037031</v>
      </c>
      <c r="C7595">
        <v>347406</v>
      </c>
      <c r="D7595">
        <v>1212055</v>
      </c>
    </row>
    <row r="7596" spans="1:4" x14ac:dyDescent="0.2">
      <c r="A7596">
        <v>7595</v>
      </c>
      <c r="B7596">
        <v>18046595</v>
      </c>
      <c r="C7596">
        <v>413873</v>
      </c>
      <c r="D7596">
        <v>1214630</v>
      </c>
    </row>
    <row r="7597" spans="1:4" x14ac:dyDescent="0.2">
      <c r="A7597">
        <v>7596</v>
      </c>
      <c r="B7597">
        <v>19340940</v>
      </c>
      <c r="C7597">
        <v>355695</v>
      </c>
      <c r="D7597">
        <v>1332673</v>
      </c>
    </row>
    <row r="7598" spans="1:4" x14ac:dyDescent="0.2">
      <c r="A7598">
        <v>7597</v>
      </c>
      <c r="B7598">
        <v>17551380</v>
      </c>
      <c r="C7598">
        <v>355023</v>
      </c>
      <c r="D7598">
        <v>1270673</v>
      </c>
    </row>
    <row r="7599" spans="1:4" x14ac:dyDescent="0.2">
      <c r="A7599">
        <v>7598</v>
      </c>
      <c r="B7599">
        <v>17502454</v>
      </c>
      <c r="C7599">
        <v>370310</v>
      </c>
      <c r="D7599">
        <v>1265761</v>
      </c>
    </row>
    <row r="7600" spans="1:4" x14ac:dyDescent="0.2">
      <c r="A7600">
        <v>7599</v>
      </c>
      <c r="B7600">
        <v>18436997</v>
      </c>
      <c r="C7600">
        <v>429383</v>
      </c>
      <c r="D7600">
        <v>1477482</v>
      </c>
    </row>
    <row r="7601" spans="1:4" x14ac:dyDescent="0.2">
      <c r="A7601">
        <v>7600</v>
      </c>
      <c r="B7601">
        <v>17924024</v>
      </c>
      <c r="C7601">
        <v>347732</v>
      </c>
      <c r="D7601">
        <v>1587829</v>
      </c>
    </row>
    <row r="7602" spans="1:4" x14ac:dyDescent="0.2">
      <c r="A7602">
        <v>7601</v>
      </c>
      <c r="B7602">
        <v>18699263</v>
      </c>
      <c r="C7602">
        <v>399342</v>
      </c>
      <c r="D7602">
        <v>1345779</v>
      </c>
    </row>
    <row r="7603" spans="1:4" x14ac:dyDescent="0.2">
      <c r="A7603">
        <v>7602</v>
      </c>
      <c r="B7603">
        <v>19291220</v>
      </c>
      <c r="C7603">
        <v>375701</v>
      </c>
      <c r="D7603">
        <v>1444787</v>
      </c>
    </row>
    <row r="7604" spans="1:4" x14ac:dyDescent="0.2">
      <c r="A7604">
        <v>7603</v>
      </c>
      <c r="B7604">
        <v>18837744</v>
      </c>
      <c r="C7604">
        <v>380200</v>
      </c>
      <c r="D7604">
        <v>1376767</v>
      </c>
    </row>
    <row r="7605" spans="1:4" x14ac:dyDescent="0.2">
      <c r="A7605">
        <v>7604</v>
      </c>
      <c r="B7605">
        <v>17437491</v>
      </c>
      <c r="C7605">
        <v>356879</v>
      </c>
      <c r="D7605">
        <v>1263219</v>
      </c>
    </row>
    <row r="7606" spans="1:4" x14ac:dyDescent="0.2">
      <c r="A7606">
        <v>7605</v>
      </c>
      <c r="B7606">
        <v>18773493</v>
      </c>
      <c r="C7606">
        <v>404478</v>
      </c>
      <c r="D7606">
        <v>1373549</v>
      </c>
    </row>
    <row r="7607" spans="1:4" x14ac:dyDescent="0.2">
      <c r="A7607">
        <v>7606</v>
      </c>
      <c r="B7607">
        <v>18768172</v>
      </c>
      <c r="C7607">
        <v>345187</v>
      </c>
      <c r="D7607">
        <v>1240711</v>
      </c>
    </row>
    <row r="7608" spans="1:4" x14ac:dyDescent="0.2">
      <c r="A7608">
        <v>7607</v>
      </c>
      <c r="B7608">
        <v>17593050</v>
      </c>
      <c r="C7608">
        <v>355531</v>
      </c>
      <c r="D7608">
        <v>1255888</v>
      </c>
    </row>
    <row r="7609" spans="1:4" x14ac:dyDescent="0.2">
      <c r="A7609">
        <v>7608</v>
      </c>
      <c r="B7609">
        <v>19456021</v>
      </c>
      <c r="C7609">
        <v>529595</v>
      </c>
      <c r="D7609">
        <v>1568894</v>
      </c>
    </row>
    <row r="7610" spans="1:4" x14ac:dyDescent="0.2">
      <c r="A7610">
        <v>7609</v>
      </c>
      <c r="B7610">
        <v>17995730</v>
      </c>
      <c r="C7610">
        <v>425219</v>
      </c>
      <c r="D7610">
        <v>1539343</v>
      </c>
    </row>
    <row r="7611" spans="1:4" x14ac:dyDescent="0.2">
      <c r="A7611">
        <v>7610</v>
      </c>
      <c r="B7611">
        <v>17980053</v>
      </c>
      <c r="C7611">
        <v>375460</v>
      </c>
      <c r="D7611">
        <v>1310922</v>
      </c>
    </row>
    <row r="7612" spans="1:4" x14ac:dyDescent="0.2">
      <c r="A7612">
        <v>7611</v>
      </c>
      <c r="B7612">
        <v>17977032</v>
      </c>
      <c r="C7612">
        <v>354453</v>
      </c>
      <c r="D7612">
        <v>1283210</v>
      </c>
    </row>
    <row r="7613" spans="1:4" x14ac:dyDescent="0.2">
      <c r="A7613">
        <v>7612</v>
      </c>
      <c r="B7613">
        <v>18153392</v>
      </c>
      <c r="C7613">
        <v>354771</v>
      </c>
      <c r="D7613">
        <v>1249798</v>
      </c>
    </row>
    <row r="7614" spans="1:4" x14ac:dyDescent="0.2">
      <c r="A7614">
        <v>7613</v>
      </c>
      <c r="B7614">
        <v>18147062</v>
      </c>
      <c r="C7614">
        <v>449133</v>
      </c>
      <c r="D7614">
        <v>1501470</v>
      </c>
    </row>
    <row r="7615" spans="1:4" x14ac:dyDescent="0.2">
      <c r="A7615">
        <v>7614</v>
      </c>
      <c r="B7615">
        <v>20235220</v>
      </c>
      <c r="C7615">
        <v>399381</v>
      </c>
      <c r="D7615">
        <v>1389126</v>
      </c>
    </row>
    <row r="7616" spans="1:4" x14ac:dyDescent="0.2">
      <c r="A7616">
        <v>7615</v>
      </c>
      <c r="B7616">
        <v>21707609</v>
      </c>
      <c r="C7616">
        <v>380593</v>
      </c>
      <c r="D7616">
        <v>1314931</v>
      </c>
    </row>
    <row r="7617" spans="1:4" x14ac:dyDescent="0.2">
      <c r="A7617">
        <v>7616</v>
      </c>
      <c r="B7617">
        <v>18175843</v>
      </c>
      <c r="C7617">
        <v>375682</v>
      </c>
      <c r="D7617">
        <v>1289268</v>
      </c>
    </row>
    <row r="7618" spans="1:4" x14ac:dyDescent="0.2">
      <c r="A7618">
        <v>7617</v>
      </c>
      <c r="B7618">
        <v>19110431</v>
      </c>
      <c r="C7618">
        <v>425993</v>
      </c>
      <c r="D7618">
        <v>1560852</v>
      </c>
    </row>
    <row r="7619" spans="1:4" x14ac:dyDescent="0.2">
      <c r="A7619">
        <v>7618</v>
      </c>
      <c r="B7619">
        <v>18736918</v>
      </c>
      <c r="C7619">
        <v>356053</v>
      </c>
      <c r="D7619">
        <v>1325077</v>
      </c>
    </row>
    <row r="7620" spans="1:4" x14ac:dyDescent="0.2">
      <c r="A7620">
        <v>7619</v>
      </c>
      <c r="B7620">
        <v>19624485</v>
      </c>
      <c r="C7620">
        <v>441370</v>
      </c>
      <c r="D7620">
        <v>1526907</v>
      </c>
    </row>
    <row r="7621" spans="1:4" x14ac:dyDescent="0.2">
      <c r="A7621">
        <v>7620</v>
      </c>
      <c r="B7621">
        <v>20121658</v>
      </c>
      <c r="C7621">
        <v>355388</v>
      </c>
      <c r="D7621">
        <v>1352953</v>
      </c>
    </row>
    <row r="7622" spans="1:4" x14ac:dyDescent="0.2">
      <c r="A7622">
        <v>7621</v>
      </c>
      <c r="B7622">
        <v>17099819</v>
      </c>
      <c r="C7622">
        <v>344865</v>
      </c>
      <c r="D7622">
        <v>1214715</v>
      </c>
    </row>
    <row r="7623" spans="1:4" x14ac:dyDescent="0.2">
      <c r="A7623">
        <v>7622</v>
      </c>
      <c r="B7623">
        <v>17902195</v>
      </c>
      <c r="C7623">
        <v>380837</v>
      </c>
      <c r="D7623">
        <v>1438907</v>
      </c>
    </row>
    <row r="7624" spans="1:4" x14ac:dyDescent="0.2">
      <c r="A7624">
        <v>7623</v>
      </c>
      <c r="B7624">
        <v>18498260</v>
      </c>
      <c r="C7624">
        <v>401293</v>
      </c>
      <c r="D7624">
        <v>1218074</v>
      </c>
    </row>
    <row r="7625" spans="1:4" x14ac:dyDescent="0.2">
      <c r="A7625">
        <v>7624</v>
      </c>
      <c r="B7625">
        <v>17857437</v>
      </c>
      <c r="C7625">
        <v>367451</v>
      </c>
      <c r="D7625">
        <v>1290203</v>
      </c>
    </row>
    <row r="7626" spans="1:4" x14ac:dyDescent="0.2">
      <c r="A7626">
        <v>7625</v>
      </c>
      <c r="B7626">
        <v>19448365</v>
      </c>
      <c r="C7626">
        <v>355174</v>
      </c>
      <c r="D7626">
        <v>1272327</v>
      </c>
    </row>
    <row r="7627" spans="1:4" x14ac:dyDescent="0.2">
      <c r="A7627">
        <v>7626</v>
      </c>
      <c r="B7627">
        <v>17885113</v>
      </c>
      <c r="C7627">
        <v>376433</v>
      </c>
      <c r="D7627">
        <v>1270858</v>
      </c>
    </row>
    <row r="7628" spans="1:4" x14ac:dyDescent="0.2">
      <c r="A7628">
        <v>7627</v>
      </c>
      <c r="B7628">
        <v>17234548</v>
      </c>
      <c r="C7628">
        <v>346699</v>
      </c>
      <c r="D7628">
        <v>1317469</v>
      </c>
    </row>
    <row r="7629" spans="1:4" x14ac:dyDescent="0.2">
      <c r="A7629">
        <v>7628</v>
      </c>
      <c r="B7629">
        <v>17103348</v>
      </c>
      <c r="C7629">
        <v>348626</v>
      </c>
      <c r="D7629">
        <v>1437995</v>
      </c>
    </row>
    <row r="7630" spans="1:4" x14ac:dyDescent="0.2">
      <c r="A7630">
        <v>7629</v>
      </c>
      <c r="B7630">
        <v>19779450</v>
      </c>
      <c r="C7630">
        <v>440821</v>
      </c>
      <c r="D7630">
        <v>1558432</v>
      </c>
    </row>
    <row r="7631" spans="1:4" x14ac:dyDescent="0.2">
      <c r="A7631">
        <v>7630</v>
      </c>
      <c r="B7631">
        <v>19055459</v>
      </c>
      <c r="C7631">
        <v>399765</v>
      </c>
      <c r="D7631">
        <v>1353758</v>
      </c>
    </row>
    <row r="7632" spans="1:4" x14ac:dyDescent="0.2">
      <c r="A7632">
        <v>7631</v>
      </c>
      <c r="B7632">
        <v>17645824</v>
      </c>
      <c r="C7632">
        <v>394433</v>
      </c>
      <c r="D7632">
        <v>1271670</v>
      </c>
    </row>
    <row r="7633" spans="1:4" x14ac:dyDescent="0.2">
      <c r="A7633">
        <v>7632</v>
      </c>
      <c r="B7633">
        <v>18686919</v>
      </c>
      <c r="C7633">
        <v>439872</v>
      </c>
      <c r="D7633">
        <v>1665602</v>
      </c>
    </row>
    <row r="7634" spans="1:4" x14ac:dyDescent="0.2">
      <c r="A7634">
        <v>7633</v>
      </c>
      <c r="B7634">
        <v>19163571</v>
      </c>
      <c r="C7634">
        <v>425979</v>
      </c>
      <c r="D7634">
        <v>1542585</v>
      </c>
    </row>
    <row r="7635" spans="1:4" x14ac:dyDescent="0.2">
      <c r="A7635">
        <v>7634</v>
      </c>
      <c r="B7635">
        <v>17959890</v>
      </c>
      <c r="C7635">
        <v>359228</v>
      </c>
      <c r="D7635">
        <v>1253201</v>
      </c>
    </row>
    <row r="7636" spans="1:4" x14ac:dyDescent="0.2">
      <c r="A7636">
        <v>7635</v>
      </c>
      <c r="B7636">
        <v>18606668</v>
      </c>
      <c r="C7636">
        <v>345686</v>
      </c>
      <c r="D7636">
        <v>1258478</v>
      </c>
    </row>
    <row r="7637" spans="1:4" x14ac:dyDescent="0.2">
      <c r="A7637">
        <v>7636</v>
      </c>
      <c r="B7637">
        <v>20155627</v>
      </c>
      <c r="C7637">
        <v>467911</v>
      </c>
      <c r="D7637">
        <v>1547289</v>
      </c>
    </row>
    <row r="7638" spans="1:4" x14ac:dyDescent="0.2">
      <c r="A7638">
        <v>7637</v>
      </c>
      <c r="B7638">
        <v>20077133</v>
      </c>
      <c r="C7638">
        <v>376048</v>
      </c>
      <c r="D7638">
        <v>1288697</v>
      </c>
    </row>
    <row r="7639" spans="1:4" x14ac:dyDescent="0.2">
      <c r="A7639">
        <v>7638</v>
      </c>
      <c r="B7639">
        <v>18053384</v>
      </c>
      <c r="C7639">
        <v>385076</v>
      </c>
      <c r="D7639">
        <v>1276072</v>
      </c>
    </row>
    <row r="7640" spans="1:4" x14ac:dyDescent="0.2">
      <c r="A7640">
        <v>7639</v>
      </c>
      <c r="B7640">
        <v>18833585</v>
      </c>
      <c r="C7640">
        <v>360925</v>
      </c>
      <c r="D7640">
        <v>1289534</v>
      </c>
    </row>
    <row r="7641" spans="1:4" x14ac:dyDescent="0.2">
      <c r="A7641">
        <v>7640</v>
      </c>
      <c r="B7641">
        <v>18382146</v>
      </c>
      <c r="C7641">
        <v>354947</v>
      </c>
      <c r="D7641">
        <v>1256425</v>
      </c>
    </row>
    <row r="7642" spans="1:4" x14ac:dyDescent="0.2">
      <c r="A7642">
        <v>7641</v>
      </c>
      <c r="B7642">
        <v>18008759</v>
      </c>
      <c r="C7642">
        <v>355209</v>
      </c>
      <c r="D7642">
        <v>1318366</v>
      </c>
    </row>
    <row r="7643" spans="1:4" x14ac:dyDescent="0.2">
      <c r="A7643">
        <v>7642</v>
      </c>
      <c r="B7643">
        <v>18195407</v>
      </c>
      <c r="C7643">
        <v>346619</v>
      </c>
      <c r="D7643">
        <v>1222448</v>
      </c>
    </row>
    <row r="7644" spans="1:4" x14ac:dyDescent="0.2">
      <c r="A7644">
        <v>7643</v>
      </c>
      <c r="B7644">
        <v>17674569</v>
      </c>
      <c r="C7644">
        <v>345517</v>
      </c>
      <c r="D7644">
        <v>1229312</v>
      </c>
    </row>
    <row r="7645" spans="1:4" x14ac:dyDescent="0.2">
      <c r="A7645">
        <v>7644</v>
      </c>
      <c r="B7645">
        <v>20489450</v>
      </c>
      <c r="C7645">
        <v>427872</v>
      </c>
      <c r="D7645">
        <v>1568747</v>
      </c>
    </row>
    <row r="7646" spans="1:4" x14ac:dyDescent="0.2">
      <c r="A7646">
        <v>7645</v>
      </c>
      <c r="B7646">
        <v>20248807</v>
      </c>
      <c r="C7646">
        <v>364679</v>
      </c>
      <c r="D7646">
        <v>1275954</v>
      </c>
    </row>
    <row r="7647" spans="1:4" x14ac:dyDescent="0.2">
      <c r="A7647">
        <v>7646</v>
      </c>
      <c r="B7647">
        <v>18164767</v>
      </c>
      <c r="C7647">
        <v>345512</v>
      </c>
      <c r="D7647">
        <v>1470800</v>
      </c>
    </row>
    <row r="7648" spans="1:4" x14ac:dyDescent="0.2">
      <c r="A7648">
        <v>7647</v>
      </c>
      <c r="B7648">
        <v>18425096</v>
      </c>
      <c r="C7648">
        <v>414223</v>
      </c>
      <c r="D7648">
        <v>1513171</v>
      </c>
    </row>
    <row r="7649" spans="1:4" x14ac:dyDescent="0.2">
      <c r="A7649">
        <v>7648</v>
      </c>
      <c r="B7649">
        <v>18139925</v>
      </c>
      <c r="C7649">
        <v>388264</v>
      </c>
      <c r="D7649">
        <v>1469277</v>
      </c>
    </row>
    <row r="7650" spans="1:4" x14ac:dyDescent="0.2">
      <c r="A7650">
        <v>7649</v>
      </c>
      <c r="B7650">
        <v>18032097</v>
      </c>
      <c r="C7650">
        <v>389030</v>
      </c>
      <c r="D7650">
        <v>1342051</v>
      </c>
    </row>
    <row r="7651" spans="1:4" x14ac:dyDescent="0.2">
      <c r="A7651">
        <v>7650</v>
      </c>
      <c r="B7651">
        <v>18126239</v>
      </c>
      <c r="C7651">
        <v>358660</v>
      </c>
      <c r="D7651">
        <v>1257232</v>
      </c>
    </row>
    <row r="7652" spans="1:4" x14ac:dyDescent="0.2">
      <c r="A7652">
        <v>7651</v>
      </c>
      <c r="B7652">
        <v>18226819</v>
      </c>
      <c r="C7652">
        <v>389166</v>
      </c>
      <c r="D7652">
        <v>1278716</v>
      </c>
    </row>
    <row r="7653" spans="1:4" x14ac:dyDescent="0.2">
      <c r="A7653">
        <v>7652</v>
      </c>
      <c r="B7653">
        <v>17544573</v>
      </c>
      <c r="C7653">
        <v>373214</v>
      </c>
      <c r="D7653">
        <v>1420639</v>
      </c>
    </row>
    <row r="7654" spans="1:4" x14ac:dyDescent="0.2">
      <c r="A7654">
        <v>7653</v>
      </c>
      <c r="B7654">
        <v>17869895</v>
      </c>
      <c r="C7654">
        <v>345774</v>
      </c>
      <c r="D7654">
        <v>1220326</v>
      </c>
    </row>
    <row r="7655" spans="1:4" x14ac:dyDescent="0.2">
      <c r="A7655">
        <v>7654</v>
      </c>
      <c r="B7655">
        <v>18097916</v>
      </c>
      <c r="C7655">
        <v>355462</v>
      </c>
      <c r="D7655">
        <v>1269427</v>
      </c>
    </row>
    <row r="7656" spans="1:4" x14ac:dyDescent="0.2">
      <c r="A7656">
        <v>7655</v>
      </c>
      <c r="B7656">
        <v>17740483</v>
      </c>
      <c r="C7656">
        <v>354714</v>
      </c>
      <c r="D7656">
        <v>1255614</v>
      </c>
    </row>
    <row r="7657" spans="1:4" x14ac:dyDescent="0.2">
      <c r="A7657">
        <v>7656</v>
      </c>
      <c r="B7657">
        <v>18094022</v>
      </c>
      <c r="C7657">
        <v>349877</v>
      </c>
      <c r="D7657">
        <v>1459086</v>
      </c>
    </row>
    <row r="7658" spans="1:4" x14ac:dyDescent="0.2">
      <c r="A7658">
        <v>7657</v>
      </c>
      <c r="B7658">
        <v>17131678</v>
      </c>
      <c r="C7658">
        <v>345307</v>
      </c>
      <c r="D7658">
        <v>1544244</v>
      </c>
    </row>
    <row r="7659" spans="1:4" x14ac:dyDescent="0.2">
      <c r="A7659">
        <v>7658</v>
      </c>
      <c r="B7659">
        <v>18625026</v>
      </c>
      <c r="C7659">
        <v>355101</v>
      </c>
      <c r="D7659">
        <v>1308976</v>
      </c>
    </row>
    <row r="7660" spans="1:4" x14ac:dyDescent="0.2">
      <c r="A7660">
        <v>7659</v>
      </c>
      <c r="B7660">
        <v>19417675</v>
      </c>
      <c r="C7660">
        <v>414100</v>
      </c>
      <c r="D7660">
        <v>1505428</v>
      </c>
    </row>
    <row r="7661" spans="1:4" x14ac:dyDescent="0.2">
      <c r="A7661">
        <v>7660</v>
      </c>
      <c r="B7661">
        <v>18834837</v>
      </c>
      <c r="C7661">
        <v>434614</v>
      </c>
      <c r="D7661">
        <v>1496781</v>
      </c>
    </row>
    <row r="7662" spans="1:4" x14ac:dyDescent="0.2">
      <c r="A7662">
        <v>7661</v>
      </c>
      <c r="B7662">
        <v>18269023</v>
      </c>
      <c r="C7662">
        <v>355340</v>
      </c>
      <c r="D7662">
        <v>1466987</v>
      </c>
    </row>
    <row r="7663" spans="1:4" x14ac:dyDescent="0.2">
      <c r="A7663">
        <v>7662</v>
      </c>
      <c r="B7663">
        <v>19521260</v>
      </c>
      <c r="C7663">
        <v>513775</v>
      </c>
      <c r="D7663">
        <v>1340129</v>
      </c>
    </row>
    <row r="7664" spans="1:4" x14ac:dyDescent="0.2">
      <c r="A7664">
        <v>7663</v>
      </c>
      <c r="B7664">
        <v>17632898</v>
      </c>
      <c r="C7664">
        <v>355139</v>
      </c>
      <c r="D7664">
        <v>1256743</v>
      </c>
    </row>
    <row r="7665" spans="1:4" x14ac:dyDescent="0.2">
      <c r="A7665">
        <v>7664</v>
      </c>
      <c r="B7665">
        <v>18427585</v>
      </c>
      <c r="C7665">
        <v>384752</v>
      </c>
      <c r="D7665">
        <v>1385949</v>
      </c>
    </row>
    <row r="7666" spans="1:4" x14ac:dyDescent="0.2">
      <c r="A7666">
        <v>7665</v>
      </c>
      <c r="B7666">
        <v>19049108</v>
      </c>
      <c r="C7666">
        <v>364837</v>
      </c>
      <c r="D7666">
        <v>1295686</v>
      </c>
    </row>
    <row r="7667" spans="1:4" x14ac:dyDescent="0.2">
      <c r="A7667">
        <v>7666</v>
      </c>
      <c r="B7667">
        <v>18049195</v>
      </c>
      <c r="C7667">
        <v>379139</v>
      </c>
      <c r="D7667">
        <v>1223320</v>
      </c>
    </row>
    <row r="7668" spans="1:4" x14ac:dyDescent="0.2">
      <c r="A7668">
        <v>7667</v>
      </c>
      <c r="B7668">
        <v>18280139</v>
      </c>
      <c r="C7668">
        <v>346992</v>
      </c>
      <c r="D7668">
        <v>1486128</v>
      </c>
    </row>
    <row r="7669" spans="1:4" x14ac:dyDescent="0.2">
      <c r="A7669">
        <v>7668</v>
      </c>
      <c r="B7669">
        <v>18121119</v>
      </c>
      <c r="C7669">
        <v>385808</v>
      </c>
      <c r="D7669">
        <v>1483244</v>
      </c>
    </row>
    <row r="7670" spans="1:4" x14ac:dyDescent="0.2">
      <c r="A7670">
        <v>7669</v>
      </c>
      <c r="B7670">
        <v>18529363</v>
      </c>
      <c r="C7670">
        <v>399143</v>
      </c>
      <c r="D7670">
        <v>1352046</v>
      </c>
    </row>
    <row r="7671" spans="1:4" x14ac:dyDescent="0.2">
      <c r="A7671">
        <v>7670</v>
      </c>
      <c r="B7671">
        <v>18958408</v>
      </c>
      <c r="C7671">
        <v>443140</v>
      </c>
      <c r="D7671">
        <v>1557796</v>
      </c>
    </row>
    <row r="7672" spans="1:4" x14ac:dyDescent="0.2">
      <c r="A7672">
        <v>7671</v>
      </c>
      <c r="B7672">
        <v>20688305</v>
      </c>
      <c r="C7672">
        <v>379696</v>
      </c>
      <c r="D7672">
        <v>1345465</v>
      </c>
    </row>
    <row r="7673" spans="1:4" x14ac:dyDescent="0.2">
      <c r="A7673">
        <v>7672</v>
      </c>
      <c r="B7673">
        <v>20985437</v>
      </c>
      <c r="C7673">
        <v>441923</v>
      </c>
      <c r="D7673">
        <v>1706760</v>
      </c>
    </row>
    <row r="7674" spans="1:4" x14ac:dyDescent="0.2">
      <c r="A7674">
        <v>7673</v>
      </c>
      <c r="B7674">
        <v>18172355</v>
      </c>
      <c r="C7674">
        <v>348777</v>
      </c>
      <c r="D7674">
        <v>1268256</v>
      </c>
    </row>
    <row r="7675" spans="1:4" x14ac:dyDescent="0.2">
      <c r="A7675">
        <v>7674</v>
      </c>
      <c r="B7675">
        <v>18790633</v>
      </c>
      <c r="C7675">
        <v>417608</v>
      </c>
      <c r="D7675">
        <v>1324782</v>
      </c>
    </row>
    <row r="7676" spans="1:4" x14ac:dyDescent="0.2">
      <c r="A7676">
        <v>7675</v>
      </c>
      <c r="B7676">
        <v>18185538</v>
      </c>
      <c r="C7676">
        <v>391880</v>
      </c>
      <c r="D7676">
        <v>1226748</v>
      </c>
    </row>
    <row r="7677" spans="1:4" x14ac:dyDescent="0.2">
      <c r="A7677">
        <v>7676</v>
      </c>
      <c r="B7677">
        <v>18054776</v>
      </c>
      <c r="C7677">
        <v>391927</v>
      </c>
      <c r="D7677">
        <v>1326226</v>
      </c>
    </row>
    <row r="7678" spans="1:4" x14ac:dyDescent="0.2">
      <c r="A7678">
        <v>7677</v>
      </c>
      <c r="B7678">
        <v>18347065</v>
      </c>
      <c r="C7678">
        <v>347349</v>
      </c>
      <c r="D7678">
        <v>1224558</v>
      </c>
    </row>
    <row r="7679" spans="1:4" x14ac:dyDescent="0.2">
      <c r="A7679">
        <v>7678</v>
      </c>
      <c r="B7679">
        <v>17471862</v>
      </c>
      <c r="C7679">
        <v>366929</v>
      </c>
      <c r="D7679">
        <v>1387311</v>
      </c>
    </row>
    <row r="7680" spans="1:4" x14ac:dyDescent="0.2">
      <c r="A7680">
        <v>7679</v>
      </c>
      <c r="B7680">
        <v>19618641</v>
      </c>
      <c r="C7680">
        <v>354664</v>
      </c>
      <c r="D7680">
        <v>1332697</v>
      </c>
    </row>
    <row r="7681" spans="1:4" x14ac:dyDescent="0.2">
      <c r="A7681">
        <v>7680</v>
      </c>
      <c r="B7681">
        <v>19670842</v>
      </c>
      <c r="C7681">
        <v>514051</v>
      </c>
      <c r="D7681">
        <v>1397289</v>
      </c>
    </row>
    <row r="7682" spans="1:4" x14ac:dyDescent="0.2">
      <c r="A7682">
        <v>7681</v>
      </c>
      <c r="B7682">
        <v>26801293</v>
      </c>
      <c r="C7682">
        <v>493407</v>
      </c>
      <c r="D7682">
        <v>1490224</v>
      </c>
    </row>
    <row r="7683" spans="1:4" x14ac:dyDescent="0.2">
      <c r="A7683">
        <v>7682</v>
      </c>
      <c r="B7683">
        <v>20898091</v>
      </c>
      <c r="C7683">
        <v>413757</v>
      </c>
      <c r="D7683">
        <v>1399530</v>
      </c>
    </row>
    <row r="7684" spans="1:4" x14ac:dyDescent="0.2">
      <c r="A7684">
        <v>7683</v>
      </c>
      <c r="B7684">
        <v>18150744</v>
      </c>
      <c r="C7684">
        <v>345449</v>
      </c>
      <c r="D7684">
        <v>1227489</v>
      </c>
    </row>
    <row r="7685" spans="1:4" x14ac:dyDescent="0.2">
      <c r="A7685">
        <v>7684</v>
      </c>
      <c r="B7685">
        <v>18603991</v>
      </c>
      <c r="C7685">
        <v>355249</v>
      </c>
      <c r="D7685">
        <v>1273257</v>
      </c>
    </row>
    <row r="7686" spans="1:4" x14ac:dyDescent="0.2">
      <c r="A7686">
        <v>7685</v>
      </c>
      <c r="B7686">
        <v>18717555</v>
      </c>
      <c r="C7686">
        <v>356171</v>
      </c>
      <c r="D7686">
        <v>1269205</v>
      </c>
    </row>
    <row r="7687" spans="1:4" x14ac:dyDescent="0.2">
      <c r="A7687">
        <v>7686</v>
      </c>
      <c r="B7687">
        <v>18774468</v>
      </c>
      <c r="C7687">
        <v>531914</v>
      </c>
      <c r="D7687">
        <v>1888182</v>
      </c>
    </row>
    <row r="7688" spans="1:4" x14ac:dyDescent="0.2">
      <c r="A7688">
        <v>7687</v>
      </c>
      <c r="B7688">
        <v>19176197</v>
      </c>
      <c r="C7688">
        <v>447269</v>
      </c>
      <c r="D7688">
        <v>1520268</v>
      </c>
    </row>
    <row r="7689" spans="1:4" x14ac:dyDescent="0.2">
      <c r="A7689">
        <v>7688</v>
      </c>
      <c r="B7689">
        <v>19354617</v>
      </c>
      <c r="C7689">
        <v>345925</v>
      </c>
      <c r="D7689">
        <v>1226306</v>
      </c>
    </row>
    <row r="7690" spans="1:4" x14ac:dyDescent="0.2">
      <c r="A7690">
        <v>7689</v>
      </c>
      <c r="B7690">
        <v>19540965</v>
      </c>
      <c r="C7690">
        <v>425701</v>
      </c>
      <c r="D7690">
        <v>1490392</v>
      </c>
    </row>
    <row r="7691" spans="1:4" x14ac:dyDescent="0.2">
      <c r="A7691">
        <v>7690</v>
      </c>
      <c r="B7691">
        <v>19850528</v>
      </c>
      <c r="C7691">
        <v>402117</v>
      </c>
      <c r="D7691">
        <v>1433037</v>
      </c>
    </row>
    <row r="7692" spans="1:4" x14ac:dyDescent="0.2">
      <c r="A7692">
        <v>7691</v>
      </c>
      <c r="B7692">
        <v>20848397</v>
      </c>
      <c r="C7692">
        <v>366055</v>
      </c>
      <c r="D7692">
        <v>1279551</v>
      </c>
    </row>
    <row r="7693" spans="1:4" x14ac:dyDescent="0.2">
      <c r="A7693">
        <v>7692</v>
      </c>
      <c r="B7693">
        <v>19594535</v>
      </c>
      <c r="C7693">
        <v>410167</v>
      </c>
      <c r="D7693">
        <v>1344645</v>
      </c>
    </row>
    <row r="7694" spans="1:4" x14ac:dyDescent="0.2">
      <c r="A7694">
        <v>7693</v>
      </c>
      <c r="B7694">
        <v>18232982</v>
      </c>
      <c r="C7694">
        <v>405006</v>
      </c>
      <c r="D7694">
        <v>1341744</v>
      </c>
    </row>
    <row r="7695" spans="1:4" x14ac:dyDescent="0.2">
      <c r="A7695">
        <v>7694</v>
      </c>
      <c r="B7695">
        <v>17666509</v>
      </c>
      <c r="C7695">
        <v>355995</v>
      </c>
      <c r="D7695">
        <v>1304511</v>
      </c>
    </row>
    <row r="7696" spans="1:4" x14ac:dyDescent="0.2">
      <c r="A7696">
        <v>7695</v>
      </c>
      <c r="B7696">
        <v>19110261</v>
      </c>
      <c r="C7696">
        <v>414260</v>
      </c>
      <c r="D7696">
        <v>1524416</v>
      </c>
    </row>
    <row r="7697" spans="1:4" x14ac:dyDescent="0.2">
      <c r="A7697">
        <v>7696</v>
      </c>
      <c r="B7697">
        <v>17973908</v>
      </c>
      <c r="C7697">
        <v>365576</v>
      </c>
      <c r="D7697">
        <v>1335789</v>
      </c>
    </row>
    <row r="7698" spans="1:4" x14ac:dyDescent="0.2">
      <c r="A7698">
        <v>7697</v>
      </c>
      <c r="B7698">
        <v>18595970</v>
      </c>
      <c r="C7698">
        <v>426247</v>
      </c>
      <c r="D7698">
        <v>1502469</v>
      </c>
    </row>
    <row r="7699" spans="1:4" x14ac:dyDescent="0.2">
      <c r="A7699">
        <v>7698</v>
      </c>
      <c r="B7699">
        <v>18243060</v>
      </c>
      <c r="C7699">
        <v>400761</v>
      </c>
      <c r="D7699">
        <v>1489741</v>
      </c>
    </row>
    <row r="7700" spans="1:4" x14ac:dyDescent="0.2">
      <c r="A7700">
        <v>7699</v>
      </c>
      <c r="B7700">
        <v>18477208</v>
      </c>
      <c r="C7700">
        <v>376806</v>
      </c>
      <c r="D7700">
        <v>2077932</v>
      </c>
    </row>
    <row r="7701" spans="1:4" x14ac:dyDescent="0.2">
      <c r="A7701">
        <v>7700</v>
      </c>
      <c r="B7701">
        <v>18015611</v>
      </c>
      <c r="C7701">
        <v>356212</v>
      </c>
      <c r="D7701">
        <v>1298637</v>
      </c>
    </row>
    <row r="7702" spans="1:4" x14ac:dyDescent="0.2">
      <c r="A7702">
        <v>7701</v>
      </c>
      <c r="B7702">
        <v>18590220</v>
      </c>
      <c r="C7702">
        <v>358388</v>
      </c>
      <c r="D7702">
        <v>1293961</v>
      </c>
    </row>
    <row r="7703" spans="1:4" x14ac:dyDescent="0.2">
      <c r="A7703">
        <v>7702</v>
      </c>
      <c r="B7703">
        <v>18732531</v>
      </c>
      <c r="C7703">
        <v>356743</v>
      </c>
      <c r="D7703">
        <v>1369703</v>
      </c>
    </row>
    <row r="7704" spans="1:4" x14ac:dyDescent="0.2">
      <c r="A7704">
        <v>7703</v>
      </c>
      <c r="B7704">
        <v>20678480</v>
      </c>
      <c r="C7704">
        <v>356569</v>
      </c>
      <c r="D7704">
        <v>1270337</v>
      </c>
    </row>
    <row r="7705" spans="1:4" x14ac:dyDescent="0.2">
      <c r="A7705">
        <v>7704</v>
      </c>
      <c r="B7705">
        <v>18776549</v>
      </c>
      <c r="C7705">
        <v>413413</v>
      </c>
      <c r="D7705">
        <v>1468551</v>
      </c>
    </row>
    <row r="7706" spans="1:4" x14ac:dyDescent="0.2">
      <c r="A7706">
        <v>7705</v>
      </c>
      <c r="B7706">
        <v>17477938</v>
      </c>
      <c r="C7706">
        <v>438780</v>
      </c>
      <c r="D7706">
        <v>1231198</v>
      </c>
    </row>
    <row r="7707" spans="1:4" x14ac:dyDescent="0.2">
      <c r="A7707">
        <v>7706</v>
      </c>
      <c r="B7707">
        <v>18101545</v>
      </c>
      <c r="C7707">
        <v>399394</v>
      </c>
      <c r="D7707">
        <v>1519165</v>
      </c>
    </row>
    <row r="7708" spans="1:4" x14ac:dyDescent="0.2">
      <c r="A7708">
        <v>7707</v>
      </c>
      <c r="B7708">
        <v>18903461</v>
      </c>
      <c r="C7708">
        <v>360312</v>
      </c>
      <c r="D7708">
        <v>1354340</v>
      </c>
    </row>
    <row r="7709" spans="1:4" x14ac:dyDescent="0.2">
      <c r="A7709">
        <v>7708</v>
      </c>
      <c r="B7709">
        <v>19568352</v>
      </c>
      <c r="C7709">
        <v>401726</v>
      </c>
      <c r="D7709">
        <v>1419490</v>
      </c>
    </row>
    <row r="7710" spans="1:4" x14ac:dyDescent="0.2">
      <c r="A7710">
        <v>7709</v>
      </c>
      <c r="B7710">
        <v>20664609</v>
      </c>
      <c r="C7710">
        <v>525301</v>
      </c>
      <c r="D7710">
        <v>1453624</v>
      </c>
    </row>
    <row r="7711" spans="1:4" x14ac:dyDescent="0.2">
      <c r="A7711">
        <v>7710</v>
      </c>
      <c r="B7711">
        <v>18960324</v>
      </c>
      <c r="C7711">
        <v>416162</v>
      </c>
      <c r="D7711">
        <v>1539657</v>
      </c>
    </row>
    <row r="7712" spans="1:4" x14ac:dyDescent="0.2">
      <c r="A7712">
        <v>7711</v>
      </c>
      <c r="B7712">
        <v>18499681</v>
      </c>
      <c r="C7712">
        <v>346396</v>
      </c>
      <c r="D7712">
        <v>1231674</v>
      </c>
    </row>
    <row r="7713" spans="1:4" x14ac:dyDescent="0.2">
      <c r="A7713">
        <v>7712</v>
      </c>
      <c r="B7713">
        <v>18447899</v>
      </c>
      <c r="C7713">
        <v>357474</v>
      </c>
      <c r="D7713">
        <v>1269246</v>
      </c>
    </row>
    <row r="7714" spans="1:4" x14ac:dyDescent="0.2">
      <c r="A7714">
        <v>7713</v>
      </c>
      <c r="B7714">
        <v>19166110</v>
      </c>
      <c r="C7714">
        <v>409977</v>
      </c>
      <c r="D7714">
        <v>1403204</v>
      </c>
    </row>
    <row r="7715" spans="1:4" x14ac:dyDescent="0.2">
      <c r="A7715">
        <v>7714</v>
      </c>
      <c r="B7715">
        <v>20861792</v>
      </c>
      <c r="C7715">
        <v>372819</v>
      </c>
      <c r="D7715">
        <v>1279869</v>
      </c>
    </row>
    <row r="7716" spans="1:4" x14ac:dyDescent="0.2">
      <c r="A7716">
        <v>7715</v>
      </c>
      <c r="B7716">
        <v>18353940</v>
      </c>
      <c r="C7716">
        <v>393197</v>
      </c>
      <c r="D7716">
        <v>1383206</v>
      </c>
    </row>
    <row r="7717" spans="1:4" x14ac:dyDescent="0.2">
      <c r="A7717">
        <v>7716</v>
      </c>
      <c r="B7717">
        <v>20326862</v>
      </c>
      <c r="C7717">
        <v>372838</v>
      </c>
      <c r="D7717">
        <v>1284351</v>
      </c>
    </row>
    <row r="7718" spans="1:4" x14ac:dyDescent="0.2">
      <c r="A7718">
        <v>7717</v>
      </c>
      <c r="B7718">
        <v>19330891</v>
      </c>
      <c r="C7718">
        <v>367081</v>
      </c>
      <c r="D7718">
        <v>1289345</v>
      </c>
    </row>
    <row r="7719" spans="1:4" x14ac:dyDescent="0.2">
      <c r="A7719">
        <v>7718</v>
      </c>
      <c r="B7719">
        <v>18821348</v>
      </c>
      <c r="C7719">
        <v>422952</v>
      </c>
      <c r="D7719">
        <v>1564836</v>
      </c>
    </row>
    <row r="7720" spans="1:4" x14ac:dyDescent="0.2">
      <c r="A7720">
        <v>7719</v>
      </c>
      <c r="B7720">
        <v>20079777</v>
      </c>
      <c r="C7720">
        <v>361548</v>
      </c>
      <c r="D7720">
        <v>1267641</v>
      </c>
    </row>
    <row r="7721" spans="1:4" x14ac:dyDescent="0.2">
      <c r="A7721">
        <v>7720</v>
      </c>
      <c r="B7721">
        <v>18407840</v>
      </c>
      <c r="C7721">
        <v>375291</v>
      </c>
      <c r="D7721">
        <v>1480449</v>
      </c>
    </row>
    <row r="7722" spans="1:4" x14ac:dyDescent="0.2">
      <c r="A7722">
        <v>7721</v>
      </c>
      <c r="B7722">
        <v>18385590</v>
      </c>
      <c r="C7722">
        <v>394320</v>
      </c>
      <c r="D7722">
        <v>1234129</v>
      </c>
    </row>
    <row r="7723" spans="1:4" x14ac:dyDescent="0.2">
      <c r="A7723">
        <v>7722</v>
      </c>
      <c r="B7723">
        <v>19525690</v>
      </c>
      <c r="C7723">
        <v>361138</v>
      </c>
      <c r="D7723">
        <v>1302323</v>
      </c>
    </row>
    <row r="7724" spans="1:4" x14ac:dyDescent="0.2">
      <c r="A7724">
        <v>7723</v>
      </c>
      <c r="B7724">
        <v>18653149</v>
      </c>
      <c r="C7724">
        <v>356042</v>
      </c>
      <c r="D7724">
        <v>1402816</v>
      </c>
    </row>
    <row r="7725" spans="1:4" x14ac:dyDescent="0.2">
      <c r="A7725">
        <v>7724</v>
      </c>
      <c r="B7725">
        <v>18127988</v>
      </c>
      <c r="C7725">
        <v>384937</v>
      </c>
      <c r="D7725">
        <v>1512274</v>
      </c>
    </row>
    <row r="7726" spans="1:4" x14ac:dyDescent="0.2">
      <c r="A7726">
        <v>7725</v>
      </c>
      <c r="B7726">
        <v>18110830</v>
      </c>
      <c r="C7726">
        <v>356119</v>
      </c>
      <c r="D7726">
        <v>1267546</v>
      </c>
    </row>
    <row r="7727" spans="1:4" x14ac:dyDescent="0.2">
      <c r="A7727">
        <v>7726</v>
      </c>
      <c r="B7727">
        <v>19970738</v>
      </c>
      <c r="C7727">
        <v>395459</v>
      </c>
      <c r="D7727">
        <v>1367055</v>
      </c>
    </row>
    <row r="7728" spans="1:4" x14ac:dyDescent="0.2">
      <c r="A7728">
        <v>7727</v>
      </c>
      <c r="B7728">
        <v>18661958</v>
      </c>
      <c r="C7728">
        <v>367733</v>
      </c>
      <c r="D7728">
        <v>1485619</v>
      </c>
    </row>
    <row r="7729" spans="1:4" x14ac:dyDescent="0.2">
      <c r="A7729">
        <v>7728</v>
      </c>
      <c r="B7729">
        <v>19765181</v>
      </c>
      <c r="C7729">
        <v>418128</v>
      </c>
      <c r="D7729">
        <v>1386650</v>
      </c>
    </row>
    <row r="7730" spans="1:4" x14ac:dyDescent="0.2">
      <c r="A7730">
        <v>7729</v>
      </c>
      <c r="B7730">
        <v>19565313</v>
      </c>
      <c r="C7730">
        <v>366300</v>
      </c>
      <c r="D7730">
        <v>1343887</v>
      </c>
    </row>
    <row r="7731" spans="1:4" x14ac:dyDescent="0.2">
      <c r="A7731">
        <v>7730</v>
      </c>
      <c r="B7731">
        <v>20041888</v>
      </c>
      <c r="C7731">
        <v>422687</v>
      </c>
      <c r="D7731">
        <v>1550438</v>
      </c>
    </row>
    <row r="7732" spans="1:4" x14ac:dyDescent="0.2">
      <c r="A7732">
        <v>7731</v>
      </c>
      <c r="B7732">
        <v>18861302</v>
      </c>
      <c r="C7732">
        <v>388392</v>
      </c>
      <c r="D7732">
        <v>1385693</v>
      </c>
    </row>
    <row r="7733" spans="1:4" x14ac:dyDescent="0.2">
      <c r="A7733">
        <v>7732</v>
      </c>
      <c r="B7733">
        <v>18194979</v>
      </c>
      <c r="C7733">
        <v>369980</v>
      </c>
      <c r="D7733">
        <v>1312480</v>
      </c>
    </row>
    <row r="7734" spans="1:4" x14ac:dyDescent="0.2">
      <c r="A7734">
        <v>7733</v>
      </c>
      <c r="B7734">
        <v>19680739</v>
      </c>
      <c r="C7734">
        <v>382095</v>
      </c>
      <c r="D7734">
        <v>1268042</v>
      </c>
    </row>
    <row r="7735" spans="1:4" x14ac:dyDescent="0.2">
      <c r="A7735">
        <v>7734</v>
      </c>
      <c r="B7735">
        <v>18825176</v>
      </c>
      <c r="C7735">
        <v>402875</v>
      </c>
      <c r="D7735">
        <v>1452385</v>
      </c>
    </row>
    <row r="7736" spans="1:4" x14ac:dyDescent="0.2">
      <c r="A7736">
        <v>7735</v>
      </c>
      <c r="B7736">
        <v>18435768</v>
      </c>
      <c r="C7736">
        <v>346654</v>
      </c>
      <c r="D7736">
        <v>1256796</v>
      </c>
    </row>
    <row r="7737" spans="1:4" x14ac:dyDescent="0.2">
      <c r="A7737">
        <v>7736</v>
      </c>
      <c r="B7737">
        <v>18580717</v>
      </c>
      <c r="C7737">
        <v>368292</v>
      </c>
      <c r="D7737">
        <v>1268415</v>
      </c>
    </row>
    <row r="7738" spans="1:4" x14ac:dyDescent="0.2">
      <c r="A7738">
        <v>7737</v>
      </c>
      <c r="B7738">
        <v>19116268</v>
      </c>
      <c r="C7738">
        <v>358804</v>
      </c>
      <c r="D7738">
        <v>1273700</v>
      </c>
    </row>
    <row r="7739" spans="1:4" x14ac:dyDescent="0.2">
      <c r="A7739">
        <v>7738</v>
      </c>
      <c r="B7739">
        <v>18413942</v>
      </c>
      <c r="C7739">
        <v>356032</v>
      </c>
      <c r="D7739">
        <v>1323546</v>
      </c>
    </row>
    <row r="7740" spans="1:4" x14ac:dyDescent="0.2">
      <c r="A7740">
        <v>7739</v>
      </c>
      <c r="B7740">
        <v>19187668</v>
      </c>
      <c r="C7740">
        <v>351112</v>
      </c>
      <c r="D7740">
        <v>1243019</v>
      </c>
    </row>
    <row r="7741" spans="1:4" x14ac:dyDescent="0.2">
      <c r="A7741">
        <v>7740</v>
      </c>
      <c r="B7741">
        <v>18653520</v>
      </c>
      <c r="C7741">
        <v>400185</v>
      </c>
      <c r="D7741">
        <v>1462915</v>
      </c>
    </row>
    <row r="7742" spans="1:4" x14ac:dyDescent="0.2">
      <c r="A7742">
        <v>7741</v>
      </c>
      <c r="B7742">
        <v>18533078</v>
      </c>
      <c r="C7742">
        <v>357625</v>
      </c>
      <c r="D7742">
        <v>1270846</v>
      </c>
    </row>
    <row r="7743" spans="1:4" x14ac:dyDescent="0.2">
      <c r="A7743">
        <v>7742</v>
      </c>
      <c r="B7743">
        <v>17980132</v>
      </c>
      <c r="C7743">
        <v>504334</v>
      </c>
      <c r="D7743">
        <v>1531866</v>
      </c>
    </row>
    <row r="7744" spans="1:4" x14ac:dyDescent="0.2">
      <c r="A7744">
        <v>7743</v>
      </c>
      <c r="B7744">
        <v>19263479</v>
      </c>
      <c r="C7744">
        <v>366030</v>
      </c>
      <c r="D7744">
        <v>1450372</v>
      </c>
    </row>
    <row r="7745" spans="1:4" x14ac:dyDescent="0.2">
      <c r="A7745">
        <v>7744</v>
      </c>
      <c r="B7745">
        <v>18786584</v>
      </c>
      <c r="C7745">
        <v>423368</v>
      </c>
      <c r="D7745">
        <v>1269105</v>
      </c>
    </row>
    <row r="7746" spans="1:4" x14ac:dyDescent="0.2">
      <c r="A7746">
        <v>7745</v>
      </c>
      <c r="B7746">
        <v>19040579</v>
      </c>
      <c r="C7746">
        <v>370723</v>
      </c>
      <c r="D7746">
        <v>1383705</v>
      </c>
    </row>
    <row r="7747" spans="1:4" x14ac:dyDescent="0.2">
      <c r="A7747">
        <v>7746</v>
      </c>
      <c r="B7747">
        <v>25685138</v>
      </c>
      <c r="C7747">
        <v>427239</v>
      </c>
      <c r="D7747">
        <v>1588110</v>
      </c>
    </row>
    <row r="7748" spans="1:4" x14ac:dyDescent="0.2">
      <c r="A7748">
        <v>7747</v>
      </c>
      <c r="B7748">
        <v>20428750</v>
      </c>
      <c r="C7748">
        <v>347286</v>
      </c>
      <c r="D7748">
        <v>1236736</v>
      </c>
    </row>
    <row r="7749" spans="1:4" x14ac:dyDescent="0.2">
      <c r="A7749">
        <v>7748</v>
      </c>
      <c r="B7749">
        <v>18927599</v>
      </c>
      <c r="C7749">
        <v>510353</v>
      </c>
      <c r="D7749">
        <v>1564971</v>
      </c>
    </row>
    <row r="7750" spans="1:4" x14ac:dyDescent="0.2">
      <c r="A7750">
        <v>7749</v>
      </c>
      <c r="B7750">
        <v>19273570</v>
      </c>
      <c r="C7750">
        <v>407262</v>
      </c>
      <c r="D7750">
        <v>1346253</v>
      </c>
    </row>
    <row r="7751" spans="1:4" x14ac:dyDescent="0.2">
      <c r="A7751">
        <v>7750</v>
      </c>
      <c r="B7751">
        <v>21044922</v>
      </c>
      <c r="C7751">
        <v>463519</v>
      </c>
      <c r="D7751">
        <v>1551425</v>
      </c>
    </row>
    <row r="7752" spans="1:4" x14ac:dyDescent="0.2">
      <c r="A7752">
        <v>7751</v>
      </c>
      <c r="B7752">
        <v>19847866</v>
      </c>
      <c r="C7752">
        <v>424410</v>
      </c>
      <c r="D7752">
        <v>1471732</v>
      </c>
    </row>
    <row r="7753" spans="1:4" x14ac:dyDescent="0.2">
      <c r="A7753">
        <v>7752</v>
      </c>
      <c r="B7753">
        <v>27071647</v>
      </c>
      <c r="C7753">
        <v>468003</v>
      </c>
      <c r="D7753">
        <v>1491681</v>
      </c>
    </row>
    <row r="7754" spans="1:4" x14ac:dyDescent="0.2">
      <c r="A7754">
        <v>7753</v>
      </c>
      <c r="B7754">
        <v>18981822</v>
      </c>
      <c r="C7754">
        <v>396542</v>
      </c>
      <c r="D7754">
        <v>1319566</v>
      </c>
    </row>
    <row r="7755" spans="1:4" x14ac:dyDescent="0.2">
      <c r="A7755">
        <v>7754</v>
      </c>
      <c r="B7755">
        <v>19419350</v>
      </c>
      <c r="C7755">
        <v>433192</v>
      </c>
      <c r="D7755">
        <v>1629257</v>
      </c>
    </row>
    <row r="7756" spans="1:4" x14ac:dyDescent="0.2">
      <c r="A7756">
        <v>7755</v>
      </c>
      <c r="B7756">
        <v>19918013</v>
      </c>
      <c r="C7756">
        <v>367553</v>
      </c>
      <c r="D7756">
        <v>1306865</v>
      </c>
    </row>
    <row r="7757" spans="1:4" x14ac:dyDescent="0.2">
      <c r="A7757">
        <v>7756</v>
      </c>
      <c r="B7757">
        <v>19337466</v>
      </c>
      <c r="C7757">
        <v>443521</v>
      </c>
      <c r="D7757">
        <v>1598049</v>
      </c>
    </row>
    <row r="7758" spans="1:4" x14ac:dyDescent="0.2">
      <c r="A7758">
        <v>7757</v>
      </c>
      <c r="B7758">
        <v>18519945</v>
      </c>
      <c r="C7758">
        <v>394090</v>
      </c>
      <c r="D7758">
        <v>1355106</v>
      </c>
    </row>
    <row r="7759" spans="1:4" x14ac:dyDescent="0.2">
      <c r="A7759">
        <v>7758</v>
      </c>
      <c r="B7759">
        <v>20312691</v>
      </c>
      <c r="C7759">
        <v>407958</v>
      </c>
      <c r="D7759">
        <v>1525270</v>
      </c>
    </row>
    <row r="7760" spans="1:4" x14ac:dyDescent="0.2">
      <c r="A7760">
        <v>7759</v>
      </c>
      <c r="B7760">
        <v>19572214</v>
      </c>
      <c r="C7760">
        <v>506184</v>
      </c>
      <c r="D7760">
        <v>1573625</v>
      </c>
    </row>
    <row r="7761" spans="1:4" x14ac:dyDescent="0.2">
      <c r="A7761">
        <v>7760</v>
      </c>
      <c r="B7761">
        <v>18267672</v>
      </c>
      <c r="C7761">
        <v>381711</v>
      </c>
      <c r="D7761">
        <v>1351200</v>
      </c>
    </row>
    <row r="7762" spans="1:4" x14ac:dyDescent="0.2">
      <c r="A7762">
        <v>7761</v>
      </c>
      <c r="B7762">
        <v>19957782</v>
      </c>
      <c r="C7762">
        <v>413802</v>
      </c>
      <c r="D7762">
        <v>1528581</v>
      </c>
    </row>
    <row r="7763" spans="1:4" x14ac:dyDescent="0.2">
      <c r="A7763">
        <v>7762</v>
      </c>
      <c r="B7763">
        <v>18048656</v>
      </c>
      <c r="C7763">
        <v>360203</v>
      </c>
      <c r="D7763">
        <v>1299605</v>
      </c>
    </row>
    <row r="7764" spans="1:4" x14ac:dyDescent="0.2">
      <c r="A7764">
        <v>7763</v>
      </c>
      <c r="B7764">
        <v>19850408</v>
      </c>
      <c r="C7764">
        <v>419186</v>
      </c>
      <c r="D7764">
        <v>1574099</v>
      </c>
    </row>
    <row r="7765" spans="1:4" x14ac:dyDescent="0.2">
      <c r="A7765">
        <v>7764</v>
      </c>
      <c r="B7765">
        <v>20954456</v>
      </c>
      <c r="C7765">
        <v>358489</v>
      </c>
      <c r="D7765">
        <v>1273398</v>
      </c>
    </row>
    <row r="7766" spans="1:4" x14ac:dyDescent="0.2">
      <c r="A7766">
        <v>7765</v>
      </c>
      <c r="B7766">
        <v>18539658</v>
      </c>
      <c r="C7766">
        <v>378222</v>
      </c>
      <c r="D7766">
        <v>1341668</v>
      </c>
    </row>
    <row r="7767" spans="1:4" x14ac:dyDescent="0.2">
      <c r="A7767">
        <v>7766</v>
      </c>
      <c r="B7767">
        <v>18352328</v>
      </c>
      <c r="C7767">
        <v>349281</v>
      </c>
      <c r="D7767">
        <v>1573575</v>
      </c>
    </row>
    <row r="7768" spans="1:4" x14ac:dyDescent="0.2">
      <c r="A7768">
        <v>7767</v>
      </c>
      <c r="B7768">
        <v>19577998</v>
      </c>
      <c r="C7768">
        <v>347281</v>
      </c>
      <c r="D7768">
        <v>1465536</v>
      </c>
    </row>
    <row r="7769" spans="1:4" x14ac:dyDescent="0.2">
      <c r="A7769">
        <v>7768</v>
      </c>
      <c r="B7769">
        <v>18033714</v>
      </c>
      <c r="C7769">
        <v>376457</v>
      </c>
      <c r="D7769">
        <v>1502649</v>
      </c>
    </row>
    <row r="7770" spans="1:4" x14ac:dyDescent="0.2">
      <c r="A7770">
        <v>7769</v>
      </c>
      <c r="B7770">
        <v>20004506</v>
      </c>
      <c r="C7770">
        <v>418649</v>
      </c>
      <c r="D7770">
        <v>1296756</v>
      </c>
    </row>
    <row r="7771" spans="1:4" x14ac:dyDescent="0.2">
      <c r="A7771">
        <v>7770</v>
      </c>
      <c r="B7771">
        <v>19356134</v>
      </c>
      <c r="C7771">
        <v>446458</v>
      </c>
      <c r="D7771">
        <v>1240978</v>
      </c>
    </row>
    <row r="7772" spans="1:4" x14ac:dyDescent="0.2">
      <c r="A7772">
        <v>7771</v>
      </c>
      <c r="B7772">
        <v>19232981</v>
      </c>
      <c r="C7772">
        <v>394744</v>
      </c>
      <c r="D7772">
        <v>1284478</v>
      </c>
    </row>
    <row r="7773" spans="1:4" x14ac:dyDescent="0.2">
      <c r="A7773">
        <v>7772</v>
      </c>
      <c r="B7773">
        <v>18928189</v>
      </c>
      <c r="C7773">
        <v>415648</v>
      </c>
      <c r="D7773">
        <v>1487673</v>
      </c>
    </row>
    <row r="7774" spans="1:4" x14ac:dyDescent="0.2">
      <c r="A7774">
        <v>7773</v>
      </c>
      <c r="B7774">
        <v>18906650</v>
      </c>
      <c r="C7774">
        <v>347135</v>
      </c>
      <c r="D7774">
        <v>1241022</v>
      </c>
    </row>
    <row r="7775" spans="1:4" x14ac:dyDescent="0.2">
      <c r="A7775">
        <v>7774</v>
      </c>
      <c r="B7775">
        <v>17921288</v>
      </c>
      <c r="C7775">
        <v>561785</v>
      </c>
      <c r="D7775">
        <v>1478480</v>
      </c>
    </row>
    <row r="7776" spans="1:4" x14ac:dyDescent="0.2">
      <c r="A7776">
        <v>7775</v>
      </c>
      <c r="B7776">
        <v>18018174</v>
      </c>
      <c r="C7776">
        <v>348767</v>
      </c>
      <c r="D7776">
        <v>1246389</v>
      </c>
    </row>
    <row r="7777" spans="1:4" x14ac:dyDescent="0.2">
      <c r="A7777">
        <v>7776</v>
      </c>
      <c r="B7777">
        <v>19148696</v>
      </c>
      <c r="C7777">
        <v>512207</v>
      </c>
      <c r="D7777">
        <v>1349890</v>
      </c>
    </row>
    <row r="7778" spans="1:4" x14ac:dyDescent="0.2">
      <c r="A7778">
        <v>7777</v>
      </c>
      <c r="B7778">
        <v>18916969</v>
      </c>
      <c r="C7778">
        <v>348422</v>
      </c>
      <c r="D7778">
        <v>1517506</v>
      </c>
    </row>
    <row r="7779" spans="1:4" x14ac:dyDescent="0.2">
      <c r="A7779">
        <v>7778</v>
      </c>
      <c r="B7779">
        <v>19236926</v>
      </c>
      <c r="C7779">
        <v>397480</v>
      </c>
      <c r="D7779">
        <v>1491896</v>
      </c>
    </row>
    <row r="7780" spans="1:4" x14ac:dyDescent="0.2">
      <c r="A7780">
        <v>7779</v>
      </c>
      <c r="B7780">
        <v>20247908</v>
      </c>
      <c r="C7780">
        <v>358323</v>
      </c>
      <c r="D7780">
        <v>1295088</v>
      </c>
    </row>
    <row r="7781" spans="1:4" x14ac:dyDescent="0.2">
      <c r="A7781">
        <v>7780</v>
      </c>
      <c r="B7781">
        <v>19210686</v>
      </c>
      <c r="C7781">
        <v>890690</v>
      </c>
      <c r="D7781">
        <v>1532812</v>
      </c>
    </row>
    <row r="7782" spans="1:4" x14ac:dyDescent="0.2">
      <c r="A7782">
        <v>7781</v>
      </c>
      <c r="B7782">
        <v>18368773</v>
      </c>
      <c r="C7782">
        <v>408577</v>
      </c>
      <c r="D7782">
        <v>1242095</v>
      </c>
    </row>
    <row r="7783" spans="1:4" x14ac:dyDescent="0.2">
      <c r="A7783">
        <v>7782</v>
      </c>
      <c r="B7783">
        <v>18628372</v>
      </c>
      <c r="C7783">
        <v>400147</v>
      </c>
      <c r="D7783">
        <v>1611325</v>
      </c>
    </row>
    <row r="7784" spans="1:4" x14ac:dyDescent="0.2">
      <c r="A7784">
        <v>7783</v>
      </c>
      <c r="B7784">
        <v>18650608</v>
      </c>
      <c r="C7784">
        <v>347724</v>
      </c>
      <c r="D7784">
        <v>1293900</v>
      </c>
    </row>
    <row r="7785" spans="1:4" x14ac:dyDescent="0.2">
      <c r="A7785">
        <v>7784</v>
      </c>
      <c r="B7785">
        <v>18535641</v>
      </c>
      <c r="C7785">
        <v>385250</v>
      </c>
      <c r="D7785">
        <v>1353619</v>
      </c>
    </row>
    <row r="7786" spans="1:4" x14ac:dyDescent="0.2">
      <c r="A7786">
        <v>7785</v>
      </c>
      <c r="B7786">
        <v>18136873</v>
      </c>
      <c r="C7786">
        <v>393664</v>
      </c>
      <c r="D7786">
        <v>1332816</v>
      </c>
    </row>
    <row r="7787" spans="1:4" x14ac:dyDescent="0.2">
      <c r="A7787">
        <v>7786</v>
      </c>
      <c r="B7787">
        <v>18443655</v>
      </c>
      <c r="C7787">
        <v>359294</v>
      </c>
      <c r="D7787">
        <v>1280549</v>
      </c>
    </row>
    <row r="7788" spans="1:4" x14ac:dyDescent="0.2">
      <c r="A7788">
        <v>7787</v>
      </c>
      <c r="B7788">
        <v>18270419</v>
      </c>
      <c r="C7788">
        <v>389561</v>
      </c>
      <c r="D7788">
        <v>1354323</v>
      </c>
    </row>
    <row r="7789" spans="1:4" x14ac:dyDescent="0.2">
      <c r="A7789">
        <v>7788</v>
      </c>
      <c r="B7789">
        <v>18654203</v>
      </c>
      <c r="C7789">
        <v>390160</v>
      </c>
      <c r="D7789">
        <v>1394426</v>
      </c>
    </row>
    <row r="7790" spans="1:4" x14ac:dyDescent="0.2">
      <c r="A7790">
        <v>7789</v>
      </c>
      <c r="B7790">
        <v>18124990</v>
      </c>
      <c r="C7790">
        <v>379471</v>
      </c>
      <c r="D7790">
        <v>1349871</v>
      </c>
    </row>
    <row r="7791" spans="1:4" x14ac:dyDescent="0.2">
      <c r="A7791">
        <v>7790</v>
      </c>
      <c r="B7791">
        <v>19223974</v>
      </c>
      <c r="C7791">
        <v>381731</v>
      </c>
      <c r="D7791">
        <v>1278928</v>
      </c>
    </row>
    <row r="7792" spans="1:4" x14ac:dyDescent="0.2">
      <c r="A7792">
        <v>7791</v>
      </c>
      <c r="B7792">
        <v>18903770</v>
      </c>
      <c r="C7792">
        <v>384912</v>
      </c>
      <c r="D7792">
        <v>1455952</v>
      </c>
    </row>
    <row r="7793" spans="1:4" x14ac:dyDescent="0.2">
      <c r="A7793">
        <v>7792</v>
      </c>
      <c r="B7793">
        <v>20046471</v>
      </c>
      <c r="C7793">
        <v>359617</v>
      </c>
      <c r="D7793">
        <v>1280749</v>
      </c>
    </row>
    <row r="7794" spans="1:4" x14ac:dyDescent="0.2">
      <c r="A7794">
        <v>7793</v>
      </c>
      <c r="B7794">
        <v>18255334</v>
      </c>
      <c r="C7794">
        <v>347228</v>
      </c>
      <c r="D7794">
        <v>1405037</v>
      </c>
    </row>
    <row r="7795" spans="1:4" x14ac:dyDescent="0.2">
      <c r="A7795">
        <v>7794</v>
      </c>
      <c r="B7795">
        <v>17865465</v>
      </c>
      <c r="C7795">
        <v>434242</v>
      </c>
      <c r="D7795">
        <v>1367234</v>
      </c>
    </row>
    <row r="7796" spans="1:4" x14ac:dyDescent="0.2">
      <c r="A7796">
        <v>7795</v>
      </c>
      <c r="B7796">
        <v>19636092</v>
      </c>
      <c r="C7796">
        <v>347307</v>
      </c>
      <c r="D7796">
        <v>1245757</v>
      </c>
    </row>
    <row r="7797" spans="1:4" x14ac:dyDescent="0.2">
      <c r="A7797">
        <v>7796</v>
      </c>
      <c r="B7797">
        <v>20294654</v>
      </c>
      <c r="C7797">
        <v>396692</v>
      </c>
      <c r="D7797">
        <v>1320505</v>
      </c>
    </row>
    <row r="7798" spans="1:4" x14ac:dyDescent="0.2">
      <c r="A7798">
        <v>7797</v>
      </c>
      <c r="B7798">
        <v>20306372</v>
      </c>
      <c r="C7798">
        <v>357355</v>
      </c>
      <c r="D7798">
        <v>1329400</v>
      </c>
    </row>
    <row r="7799" spans="1:4" x14ac:dyDescent="0.2">
      <c r="A7799">
        <v>7798</v>
      </c>
      <c r="B7799">
        <v>20985304</v>
      </c>
      <c r="C7799">
        <v>423685</v>
      </c>
      <c r="D7799">
        <v>1471674</v>
      </c>
    </row>
    <row r="7800" spans="1:4" x14ac:dyDescent="0.2">
      <c r="A7800">
        <v>7799</v>
      </c>
      <c r="B7800">
        <v>19668770</v>
      </c>
      <c r="C7800">
        <v>461516</v>
      </c>
      <c r="D7800">
        <v>1621690</v>
      </c>
    </row>
    <row r="7801" spans="1:4" x14ac:dyDescent="0.2">
      <c r="A7801">
        <v>7800</v>
      </c>
      <c r="B7801">
        <v>19542485</v>
      </c>
      <c r="C7801">
        <v>469191</v>
      </c>
      <c r="D7801">
        <v>1608728</v>
      </c>
    </row>
    <row r="7802" spans="1:4" x14ac:dyDescent="0.2">
      <c r="A7802">
        <v>7801</v>
      </c>
      <c r="B7802">
        <v>19710218</v>
      </c>
      <c r="C7802">
        <v>358013</v>
      </c>
      <c r="D7802">
        <v>1345994</v>
      </c>
    </row>
    <row r="7803" spans="1:4" x14ac:dyDescent="0.2">
      <c r="A7803">
        <v>7802</v>
      </c>
      <c r="B7803">
        <v>19600577</v>
      </c>
      <c r="C7803">
        <v>471042</v>
      </c>
      <c r="D7803">
        <v>1500715</v>
      </c>
    </row>
    <row r="7804" spans="1:4" x14ac:dyDescent="0.2">
      <c r="A7804">
        <v>7803</v>
      </c>
      <c r="B7804">
        <v>22357744</v>
      </c>
      <c r="C7804">
        <v>443997</v>
      </c>
      <c r="D7804">
        <v>1597110</v>
      </c>
    </row>
    <row r="7805" spans="1:4" x14ac:dyDescent="0.2">
      <c r="A7805">
        <v>7804</v>
      </c>
      <c r="B7805">
        <v>19872905</v>
      </c>
      <c r="C7805">
        <v>377050</v>
      </c>
      <c r="D7805">
        <v>1289406</v>
      </c>
    </row>
    <row r="7806" spans="1:4" x14ac:dyDescent="0.2">
      <c r="A7806">
        <v>7805</v>
      </c>
      <c r="B7806">
        <v>19346587</v>
      </c>
      <c r="C7806">
        <v>409817</v>
      </c>
      <c r="D7806">
        <v>1362396</v>
      </c>
    </row>
    <row r="7807" spans="1:4" x14ac:dyDescent="0.2">
      <c r="A7807">
        <v>7806</v>
      </c>
      <c r="B7807">
        <v>19648773</v>
      </c>
      <c r="C7807">
        <v>416668</v>
      </c>
      <c r="D7807">
        <v>1611436</v>
      </c>
    </row>
    <row r="7808" spans="1:4" x14ac:dyDescent="0.2">
      <c r="A7808">
        <v>7807</v>
      </c>
      <c r="B7808">
        <v>21772529</v>
      </c>
      <c r="C7808">
        <v>457281</v>
      </c>
      <c r="D7808">
        <v>1540375</v>
      </c>
    </row>
    <row r="7809" spans="1:4" x14ac:dyDescent="0.2">
      <c r="A7809">
        <v>7808</v>
      </c>
      <c r="B7809">
        <v>19066566</v>
      </c>
      <c r="C7809">
        <v>361653</v>
      </c>
      <c r="D7809">
        <v>1355448</v>
      </c>
    </row>
    <row r="7810" spans="1:4" x14ac:dyDescent="0.2">
      <c r="A7810">
        <v>7809</v>
      </c>
      <c r="B7810">
        <v>18938652</v>
      </c>
      <c r="C7810">
        <v>358525</v>
      </c>
      <c r="D7810">
        <v>1292847</v>
      </c>
    </row>
    <row r="7811" spans="1:4" x14ac:dyDescent="0.2">
      <c r="A7811">
        <v>7810</v>
      </c>
      <c r="B7811">
        <v>25016966</v>
      </c>
      <c r="C7811">
        <v>415059</v>
      </c>
      <c r="D7811">
        <v>1444384</v>
      </c>
    </row>
    <row r="7812" spans="1:4" x14ac:dyDescent="0.2">
      <c r="A7812">
        <v>7811</v>
      </c>
      <c r="B7812">
        <v>21414517</v>
      </c>
      <c r="C7812">
        <v>548373</v>
      </c>
      <c r="D7812">
        <v>1655988</v>
      </c>
    </row>
    <row r="7813" spans="1:4" x14ac:dyDescent="0.2">
      <c r="A7813">
        <v>7812</v>
      </c>
      <c r="B7813">
        <v>18818825</v>
      </c>
      <c r="C7813">
        <v>368613</v>
      </c>
      <c r="D7813">
        <v>1340379</v>
      </c>
    </row>
    <row r="7814" spans="1:4" x14ac:dyDescent="0.2">
      <c r="A7814">
        <v>7813</v>
      </c>
      <c r="B7814">
        <v>20080946</v>
      </c>
      <c r="C7814">
        <v>442366</v>
      </c>
      <c r="D7814">
        <v>1486769</v>
      </c>
    </row>
    <row r="7815" spans="1:4" x14ac:dyDescent="0.2">
      <c r="A7815">
        <v>7814</v>
      </c>
      <c r="B7815">
        <v>19217392</v>
      </c>
      <c r="C7815">
        <v>401568</v>
      </c>
      <c r="D7815">
        <v>1442723</v>
      </c>
    </row>
    <row r="7816" spans="1:4" x14ac:dyDescent="0.2">
      <c r="A7816">
        <v>7815</v>
      </c>
      <c r="B7816">
        <v>20157782</v>
      </c>
      <c r="C7816">
        <v>378943</v>
      </c>
      <c r="D7816">
        <v>1318192</v>
      </c>
    </row>
    <row r="7817" spans="1:4" x14ac:dyDescent="0.2">
      <c r="A7817">
        <v>7816</v>
      </c>
      <c r="B7817">
        <v>22814968</v>
      </c>
      <c r="C7817">
        <v>429301</v>
      </c>
      <c r="D7817">
        <v>1510717</v>
      </c>
    </row>
    <row r="7818" spans="1:4" x14ac:dyDescent="0.2">
      <c r="A7818">
        <v>7817</v>
      </c>
      <c r="B7818">
        <v>18756504</v>
      </c>
      <c r="C7818">
        <v>374186</v>
      </c>
      <c r="D7818">
        <v>1291021</v>
      </c>
    </row>
    <row r="7819" spans="1:4" x14ac:dyDescent="0.2">
      <c r="A7819">
        <v>7818</v>
      </c>
      <c r="B7819">
        <v>19023558</v>
      </c>
      <c r="C7819">
        <v>347453</v>
      </c>
      <c r="D7819">
        <v>1247655</v>
      </c>
    </row>
    <row r="7820" spans="1:4" x14ac:dyDescent="0.2">
      <c r="A7820">
        <v>7819</v>
      </c>
      <c r="B7820">
        <v>19868326</v>
      </c>
      <c r="C7820">
        <v>492715</v>
      </c>
      <c r="D7820">
        <v>1247204</v>
      </c>
    </row>
    <row r="7821" spans="1:4" x14ac:dyDescent="0.2">
      <c r="A7821">
        <v>7820</v>
      </c>
      <c r="B7821">
        <v>19248211</v>
      </c>
      <c r="C7821">
        <v>378543</v>
      </c>
      <c r="D7821">
        <v>1368716</v>
      </c>
    </row>
    <row r="7822" spans="1:4" x14ac:dyDescent="0.2">
      <c r="A7822">
        <v>7821</v>
      </c>
      <c r="B7822">
        <v>20036542</v>
      </c>
      <c r="C7822">
        <v>347493</v>
      </c>
      <c r="D7822">
        <v>1248198</v>
      </c>
    </row>
    <row r="7823" spans="1:4" x14ac:dyDescent="0.2">
      <c r="A7823">
        <v>7822</v>
      </c>
      <c r="B7823">
        <v>19995022</v>
      </c>
      <c r="C7823">
        <v>429126</v>
      </c>
      <c r="D7823">
        <v>1543140</v>
      </c>
    </row>
    <row r="7824" spans="1:4" x14ac:dyDescent="0.2">
      <c r="A7824">
        <v>7823</v>
      </c>
      <c r="B7824">
        <v>21860420</v>
      </c>
      <c r="C7824">
        <v>541040</v>
      </c>
      <c r="D7824">
        <v>1248001</v>
      </c>
    </row>
    <row r="7825" spans="1:4" x14ac:dyDescent="0.2">
      <c r="A7825">
        <v>7824</v>
      </c>
      <c r="B7825">
        <v>19994335</v>
      </c>
      <c r="C7825">
        <v>373180</v>
      </c>
      <c r="D7825">
        <v>1306728</v>
      </c>
    </row>
    <row r="7826" spans="1:4" x14ac:dyDescent="0.2">
      <c r="A7826">
        <v>7825</v>
      </c>
      <c r="B7826">
        <v>18439163</v>
      </c>
      <c r="C7826">
        <v>351598</v>
      </c>
      <c r="D7826">
        <v>1321762</v>
      </c>
    </row>
    <row r="7827" spans="1:4" x14ac:dyDescent="0.2">
      <c r="A7827">
        <v>7826</v>
      </c>
      <c r="B7827">
        <v>20247287</v>
      </c>
      <c r="C7827">
        <v>457210</v>
      </c>
      <c r="D7827">
        <v>1540353</v>
      </c>
    </row>
    <row r="7828" spans="1:4" x14ac:dyDescent="0.2">
      <c r="A7828">
        <v>7827</v>
      </c>
      <c r="B7828">
        <v>18760028</v>
      </c>
      <c r="C7828">
        <v>390516</v>
      </c>
      <c r="D7828">
        <v>1400189</v>
      </c>
    </row>
    <row r="7829" spans="1:4" x14ac:dyDescent="0.2">
      <c r="A7829">
        <v>7828</v>
      </c>
      <c r="B7829">
        <v>19321065</v>
      </c>
      <c r="C7829">
        <v>386919</v>
      </c>
      <c r="D7829">
        <v>1421779</v>
      </c>
    </row>
    <row r="7830" spans="1:4" x14ac:dyDescent="0.2">
      <c r="A7830">
        <v>7829</v>
      </c>
      <c r="B7830">
        <v>18986707</v>
      </c>
      <c r="C7830">
        <v>535598</v>
      </c>
      <c r="D7830">
        <v>1588508</v>
      </c>
    </row>
    <row r="7831" spans="1:4" x14ac:dyDescent="0.2">
      <c r="A7831">
        <v>7830</v>
      </c>
      <c r="B7831">
        <v>19432919</v>
      </c>
      <c r="C7831">
        <v>396183</v>
      </c>
      <c r="D7831">
        <v>1402257</v>
      </c>
    </row>
    <row r="7832" spans="1:4" x14ac:dyDescent="0.2">
      <c r="A7832">
        <v>7831</v>
      </c>
      <c r="B7832">
        <v>19844797</v>
      </c>
      <c r="C7832">
        <v>373624</v>
      </c>
      <c r="D7832">
        <v>1313592</v>
      </c>
    </row>
    <row r="7833" spans="1:4" x14ac:dyDescent="0.2">
      <c r="A7833">
        <v>7832</v>
      </c>
      <c r="B7833">
        <v>19141917</v>
      </c>
      <c r="C7833">
        <v>460571</v>
      </c>
      <c r="D7833">
        <v>1445592</v>
      </c>
    </row>
    <row r="7834" spans="1:4" x14ac:dyDescent="0.2">
      <c r="A7834">
        <v>7833</v>
      </c>
      <c r="B7834">
        <v>18674502</v>
      </c>
      <c r="C7834">
        <v>358829</v>
      </c>
      <c r="D7834">
        <v>1436151</v>
      </c>
    </row>
    <row r="7835" spans="1:4" x14ac:dyDescent="0.2">
      <c r="A7835">
        <v>7834</v>
      </c>
      <c r="B7835">
        <v>18641486</v>
      </c>
      <c r="C7835">
        <v>443719</v>
      </c>
      <c r="D7835">
        <v>1385165</v>
      </c>
    </row>
    <row r="7836" spans="1:4" x14ac:dyDescent="0.2">
      <c r="A7836">
        <v>7835</v>
      </c>
      <c r="B7836">
        <v>19272940</v>
      </c>
      <c r="C7836">
        <v>348397</v>
      </c>
      <c r="D7836">
        <v>1251615</v>
      </c>
    </row>
    <row r="7837" spans="1:4" x14ac:dyDescent="0.2">
      <c r="A7837">
        <v>7836</v>
      </c>
      <c r="B7837">
        <v>18860383</v>
      </c>
      <c r="C7837">
        <v>388962</v>
      </c>
      <c r="D7837">
        <v>1292422</v>
      </c>
    </row>
    <row r="7838" spans="1:4" x14ac:dyDescent="0.2">
      <c r="A7838">
        <v>7837</v>
      </c>
      <c r="B7838">
        <v>18785691</v>
      </c>
      <c r="C7838">
        <v>362160</v>
      </c>
      <c r="D7838">
        <v>1291835</v>
      </c>
    </row>
    <row r="7839" spans="1:4" x14ac:dyDescent="0.2">
      <c r="A7839">
        <v>7838</v>
      </c>
      <c r="B7839">
        <v>18435582</v>
      </c>
      <c r="C7839">
        <v>358333</v>
      </c>
      <c r="D7839">
        <v>1286312</v>
      </c>
    </row>
    <row r="7840" spans="1:4" x14ac:dyDescent="0.2">
      <c r="A7840">
        <v>7839</v>
      </c>
      <c r="B7840">
        <v>20005009</v>
      </c>
      <c r="C7840">
        <v>419690</v>
      </c>
      <c r="D7840">
        <v>1516063</v>
      </c>
    </row>
    <row r="7841" spans="1:4" x14ac:dyDescent="0.2">
      <c r="A7841">
        <v>7840</v>
      </c>
      <c r="B7841">
        <v>19467535</v>
      </c>
      <c r="C7841">
        <v>348398</v>
      </c>
      <c r="D7841">
        <v>1251270</v>
      </c>
    </row>
    <row r="7842" spans="1:4" x14ac:dyDescent="0.2">
      <c r="A7842">
        <v>7841</v>
      </c>
      <c r="B7842">
        <v>19147412</v>
      </c>
      <c r="C7842">
        <v>417363</v>
      </c>
      <c r="D7842">
        <v>1509684</v>
      </c>
    </row>
    <row r="7843" spans="1:4" x14ac:dyDescent="0.2">
      <c r="A7843">
        <v>7842</v>
      </c>
      <c r="B7843">
        <v>19200361</v>
      </c>
      <c r="C7843">
        <v>348430</v>
      </c>
      <c r="D7843">
        <v>1302320</v>
      </c>
    </row>
    <row r="7844" spans="1:4" x14ac:dyDescent="0.2">
      <c r="A7844">
        <v>7843</v>
      </c>
      <c r="B7844">
        <v>19377218</v>
      </c>
      <c r="C7844">
        <v>437673</v>
      </c>
      <c r="D7844">
        <v>1684543</v>
      </c>
    </row>
    <row r="7845" spans="1:4" x14ac:dyDescent="0.2">
      <c r="A7845">
        <v>7844</v>
      </c>
      <c r="B7845">
        <v>19809379</v>
      </c>
      <c r="C7845">
        <v>362787</v>
      </c>
      <c r="D7845">
        <v>1323206</v>
      </c>
    </row>
    <row r="7846" spans="1:4" x14ac:dyDescent="0.2">
      <c r="A7846">
        <v>7845</v>
      </c>
      <c r="B7846">
        <v>19796683</v>
      </c>
      <c r="C7846">
        <v>423716</v>
      </c>
      <c r="D7846">
        <v>1522938</v>
      </c>
    </row>
    <row r="7847" spans="1:4" x14ac:dyDescent="0.2">
      <c r="A7847">
        <v>7846</v>
      </c>
      <c r="B7847">
        <v>20306970</v>
      </c>
      <c r="C7847">
        <v>358390</v>
      </c>
      <c r="D7847">
        <v>1305564</v>
      </c>
    </row>
    <row r="7848" spans="1:4" x14ac:dyDescent="0.2">
      <c r="A7848">
        <v>7847</v>
      </c>
      <c r="B7848">
        <v>20109470</v>
      </c>
      <c r="C7848">
        <v>358210</v>
      </c>
      <c r="D7848">
        <v>1288318</v>
      </c>
    </row>
    <row r="7849" spans="1:4" x14ac:dyDescent="0.2">
      <c r="A7849">
        <v>7848</v>
      </c>
      <c r="B7849">
        <v>19864144</v>
      </c>
      <c r="C7849">
        <v>411748</v>
      </c>
      <c r="D7849">
        <v>1390631</v>
      </c>
    </row>
    <row r="7850" spans="1:4" x14ac:dyDescent="0.2">
      <c r="A7850">
        <v>7849</v>
      </c>
      <c r="B7850">
        <v>18962677</v>
      </c>
      <c r="C7850">
        <v>380259</v>
      </c>
      <c r="D7850">
        <v>1363712</v>
      </c>
    </row>
    <row r="7851" spans="1:4" x14ac:dyDescent="0.2">
      <c r="A7851">
        <v>7850</v>
      </c>
      <c r="B7851">
        <v>18937093</v>
      </c>
      <c r="C7851">
        <v>349454</v>
      </c>
      <c r="D7851">
        <v>1279710</v>
      </c>
    </row>
    <row r="7852" spans="1:4" x14ac:dyDescent="0.2">
      <c r="A7852">
        <v>7851</v>
      </c>
      <c r="B7852">
        <v>19896421</v>
      </c>
      <c r="C7852">
        <v>362778</v>
      </c>
      <c r="D7852">
        <v>1287843</v>
      </c>
    </row>
    <row r="7853" spans="1:4" x14ac:dyDescent="0.2">
      <c r="A7853">
        <v>7852</v>
      </c>
      <c r="B7853">
        <v>19177468</v>
      </c>
      <c r="C7853">
        <v>360594</v>
      </c>
      <c r="D7853">
        <v>1403326</v>
      </c>
    </row>
    <row r="7854" spans="1:4" x14ac:dyDescent="0.2">
      <c r="A7854">
        <v>7853</v>
      </c>
      <c r="B7854">
        <v>19299130</v>
      </c>
      <c r="C7854">
        <v>416405</v>
      </c>
      <c r="D7854">
        <v>1284717</v>
      </c>
    </row>
    <row r="7855" spans="1:4" x14ac:dyDescent="0.2">
      <c r="A7855">
        <v>7854</v>
      </c>
      <c r="B7855">
        <v>19376111</v>
      </c>
      <c r="C7855">
        <v>390309</v>
      </c>
      <c r="D7855">
        <v>1375544</v>
      </c>
    </row>
    <row r="7856" spans="1:4" x14ac:dyDescent="0.2">
      <c r="A7856">
        <v>7855</v>
      </c>
      <c r="B7856">
        <v>18985922</v>
      </c>
      <c r="C7856">
        <v>348014</v>
      </c>
      <c r="D7856">
        <v>1403485</v>
      </c>
    </row>
    <row r="7857" spans="1:4" x14ac:dyDescent="0.2">
      <c r="A7857">
        <v>7856</v>
      </c>
      <c r="B7857">
        <v>18660709</v>
      </c>
      <c r="C7857">
        <v>390236</v>
      </c>
      <c r="D7857">
        <v>1406047</v>
      </c>
    </row>
    <row r="7858" spans="1:4" x14ac:dyDescent="0.2">
      <c r="A7858">
        <v>7857</v>
      </c>
      <c r="B7858">
        <v>19162955</v>
      </c>
      <c r="C7858">
        <v>384558</v>
      </c>
      <c r="D7858">
        <v>1296517</v>
      </c>
    </row>
    <row r="7859" spans="1:4" x14ac:dyDescent="0.2">
      <c r="A7859">
        <v>7858</v>
      </c>
      <c r="B7859">
        <v>19058883</v>
      </c>
      <c r="C7859">
        <v>404794</v>
      </c>
      <c r="D7859">
        <v>1381959</v>
      </c>
    </row>
    <row r="7860" spans="1:4" x14ac:dyDescent="0.2">
      <c r="A7860">
        <v>7859</v>
      </c>
      <c r="B7860">
        <v>18603677</v>
      </c>
      <c r="C7860">
        <v>348504</v>
      </c>
      <c r="D7860">
        <v>1253230</v>
      </c>
    </row>
    <row r="7861" spans="1:4" x14ac:dyDescent="0.2">
      <c r="A7861">
        <v>7860</v>
      </c>
      <c r="B7861">
        <v>19971731</v>
      </c>
      <c r="C7861">
        <v>401559</v>
      </c>
      <c r="D7861">
        <v>1422140</v>
      </c>
    </row>
    <row r="7862" spans="1:4" x14ac:dyDescent="0.2">
      <c r="A7862">
        <v>7861</v>
      </c>
      <c r="B7862">
        <v>18662054</v>
      </c>
      <c r="C7862">
        <v>347855</v>
      </c>
      <c r="D7862">
        <v>1422598</v>
      </c>
    </row>
    <row r="7863" spans="1:4" x14ac:dyDescent="0.2">
      <c r="A7863">
        <v>7862</v>
      </c>
      <c r="B7863">
        <v>19187720</v>
      </c>
      <c r="C7863">
        <v>367822</v>
      </c>
      <c r="D7863">
        <v>1330894</v>
      </c>
    </row>
    <row r="7864" spans="1:4" x14ac:dyDescent="0.2">
      <c r="A7864">
        <v>7863</v>
      </c>
      <c r="B7864">
        <v>19124079</v>
      </c>
      <c r="C7864">
        <v>401501</v>
      </c>
      <c r="D7864">
        <v>1453941</v>
      </c>
    </row>
    <row r="7865" spans="1:4" x14ac:dyDescent="0.2">
      <c r="A7865">
        <v>7864</v>
      </c>
      <c r="B7865">
        <v>19310093</v>
      </c>
      <c r="C7865">
        <v>364837</v>
      </c>
      <c r="D7865">
        <v>1329180</v>
      </c>
    </row>
    <row r="7866" spans="1:4" x14ac:dyDescent="0.2">
      <c r="A7866">
        <v>7865</v>
      </c>
      <c r="B7866">
        <v>18990310</v>
      </c>
      <c r="C7866">
        <v>491221</v>
      </c>
      <c r="D7866">
        <v>1539349</v>
      </c>
    </row>
    <row r="7867" spans="1:4" x14ac:dyDescent="0.2">
      <c r="A7867">
        <v>7866</v>
      </c>
      <c r="B7867">
        <v>19793521</v>
      </c>
      <c r="C7867">
        <v>367708</v>
      </c>
      <c r="D7867">
        <v>1363618</v>
      </c>
    </row>
    <row r="7868" spans="1:4" x14ac:dyDescent="0.2">
      <c r="A7868">
        <v>7867</v>
      </c>
      <c r="B7868">
        <v>20048301</v>
      </c>
      <c r="C7868">
        <v>409198</v>
      </c>
      <c r="D7868">
        <v>1289339</v>
      </c>
    </row>
    <row r="7869" spans="1:4" x14ac:dyDescent="0.2">
      <c r="A7869">
        <v>7868</v>
      </c>
      <c r="B7869">
        <v>18905352</v>
      </c>
      <c r="C7869">
        <v>358926</v>
      </c>
      <c r="D7869">
        <v>1443022</v>
      </c>
    </row>
    <row r="7870" spans="1:4" x14ac:dyDescent="0.2">
      <c r="A7870">
        <v>7869</v>
      </c>
      <c r="B7870">
        <v>18364538</v>
      </c>
      <c r="C7870">
        <v>352769</v>
      </c>
      <c r="D7870">
        <v>1295509</v>
      </c>
    </row>
    <row r="7871" spans="1:4" x14ac:dyDescent="0.2">
      <c r="A7871">
        <v>7870</v>
      </c>
      <c r="B7871">
        <v>18794517</v>
      </c>
      <c r="C7871">
        <v>410353</v>
      </c>
      <c r="D7871">
        <v>1331314</v>
      </c>
    </row>
    <row r="7872" spans="1:4" x14ac:dyDescent="0.2">
      <c r="A7872">
        <v>7871</v>
      </c>
      <c r="B7872">
        <v>20704877</v>
      </c>
      <c r="C7872">
        <v>366935</v>
      </c>
      <c r="D7872">
        <v>1401418</v>
      </c>
    </row>
    <row r="7873" spans="1:4" x14ac:dyDescent="0.2">
      <c r="A7873">
        <v>7872</v>
      </c>
      <c r="B7873">
        <v>20513397</v>
      </c>
      <c r="C7873">
        <v>397062</v>
      </c>
      <c r="D7873">
        <v>1595275</v>
      </c>
    </row>
    <row r="7874" spans="1:4" x14ac:dyDescent="0.2">
      <c r="A7874">
        <v>7873</v>
      </c>
      <c r="B7874">
        <v>21381959</v>
      </c>
      <c r="C7874">
        <v>559543</v>
      </c>
      <c r="D7874">
        <v>1685832</v>
      </c>
    </row>
    <row r="7875" spans="1:4" x14ac:dyDescent="0.2">
      <c r="A7875">
        <v>7874</v>
      </c>
      <c r="B7875">
        <v>20498829</v>
      </c>
      <c r="C7875">
        <v>416394</v>
      </c>
      <c r="D7875">
        <v>1486540</v>
      </c>
    </row>
    <row r="7876" spans="1:4" x14ac:dyDescent="0.2">
      <c r="A7876">
        <v>7875</v>
      </c>
      <c r="B7876">
        <v>21845157</v>
      </c>
      <c r="C7876">
        <v>347926</v>
      </c>
      <c r="D7876">
        <v>1389125</v>
      </c>
    </row>
    <row r="7877" spans="1:4" x14ac:dyDescent="0.2">
      <c r="A7877">
        <v>7876</v>
      </c>
      <c r="B7877">
        <v>20300079</v>
      </c>
      <c r="C7877">
        <v>431291</v>
      </c>
      <c r="D7877">
        <v>1603455</v>
      </c>
    </row>
    <row r="7878" spans="1:4" x14ac:dyDescent="0.2">
      <c r="A7878">
        <v>7877</v>
      </c>
      <c r="B7878">
        <v>19257338</v>
      </c>
      <c r="C7878">
        <v>378853</v>
      </c>
      <c r="D7878">
        <v>1358530</v>
      </c>
    </row>
    <row r="7879" spans="1:4" x14ac:dyDescent="0.2">
      <c r="A7879">
        <v>7878</v>
      </c>
      <c r="B7879">
        <v>20859869</v>
      </c>
      <c r="C7879">
        <v>358367</v>
      </c>
      <c r="D7879">
        <v>1314580</v>
      </c>
    </row>
    <row r="7880" spans="1:4" x14ac:dyDescent="0.2">
      <c r="A7880">
        <v>7879</v>
      </c>
      <c r="B7880">
        <v>19742436</v>
      </c>
      <c r="C7880">
        <v>347768</v>
      </c>
      <c r="D7880">
        <v>1477714</v>
      </c>
    </row>
    <row r="7881" spans="1:4" x14ac:dyDescent="0.2">
      <c r="A7881">
        <v>7880</v>
      </c>
      <c r="B7881">
        <v>18957836</v>
      </c>
      <c r="C7881">
        <v>347813</v>
      </c>
      <c r="D7881">
        <v>1324477</v>
      </c>
    </row>
    <row r="7882" spans="1:4" x14ac:dyDescent="0.2">
      <c r="A7882">
        <v>7881</v>
      </c>
      <c r="B7882">
        <v>18830782</v>
      </c>
      <c r="C7882">
        <v>380974</v>
      </c>
      <c r="D7882">
        <v>1291192</v>
      </c>
    </row>
    <row r="7883" spans="1:4" x14ac:dyDescent="0.2">
      <c r="A7883">
        <v>7882</v>
      </c>
      <c r="B7883">
        <v>19036343</v>
      </c>
      <c r="C7883">
        <v>347661</v>
      </c>
      <c r="D7883">
        <v>1361111</v>
      </c>
    </row>
    <row r="7884" spans="1:4" x14ac:dyDescent="0.2">
      <c r="A7884">
        <v>7883</v>
      </c>
      <c r="B7884">
        <v>18464551</v>
      </c>
      <c r="C7884">
        <v>348403</v>
      </c>
      <c r="D7884">
        <v>1259167</v>
      </c>
    </row>
    <row r="7885" spans="1:4" x14ac:dyDescent="0.2">
      <c r="A7885">
        <v>7884</v>
      </c>
      <c r="B7885">
        <v>18613907</v>
      </c>
      <c r="C7885">
        <v>699834</v>
      </c>
      <c r="D7885">
        <v>1401954</v>
      </c>
    </row>
    <row r="7886" spans="1:4" x14ac:dyDescent="0.2">
      <c r="A7886">
        <v>7885</v>
      </c>
      <c r="B7886">
        <v>20876419</v>
      </c>
      <c r="C7886">
        <v>435780</v>
      </c>
      <c r="D7886">
        <v>1597694</v>
      </c>
    </row>
    <row r="7887" spans="1:4" x14ac:dyDescent="0.2">
      <c r="A7887">
        <v>7886</v>
      </c>
      <c r="B7887">
        <v>20520537</v>
      </c>
      <c r="C7887">
        <v>357095</v>
      </c>
      <c r="D7887">
        <v>1378789</v>
      </c>
    </row>
    <row r="7888" spans="1:4" x14ac:dyDescent="0.2">
      <c r="A7888">
        <v>7887</v>
      </c>
      <c r="B7888">
        <v>21241490</v>
      </c>
      <c r="C7888">
        <v>372604</v>
      </c>
      <c r="D7888">
        <v>1332130</v>
      </c>
    </row>
    <row r="7889" spans="1:4" x14ac:dyDescent="0.2">
      <c r="A7889">
        <v>7888</v>
      </c>
      <c r="B7889">
        <v>21391647</v>
      </c>
      <c r="C7889">
        <v>428803</v>
      </c>
      <c r="D7889">
        <v>1603244</v>
      </c>
    </row>
    <row r="7890" spans="1:4" x14ac:dyDescent="0.2">
      <c r="A7890">
        <v>7889</v>
      </c>
      <c r="B7890">
        <v>19547428</v>
      </c>
      <c r="C7890">
        <v>357762</v>
      </c>
      <c r="D7890">
        <v>1293459</v>
      </c>
    </row>
    <row r="7891" spans="1:4" x14ac:dyDescent="0.2">
      <c r="A7891">
        <v>7890</v>
      </c>
      <c r="B7891">
        <v>20588323</v>
      </c>
      <c r="C7891">
        <v>440679</v>
      </c>
      <c r="D7891">
        <v>1405367</v>
      </c>
    </row>
    <row r="7892" spans="1:4" x14ac:dyDescent="0.2">
      <c r="A7892">
        <v>7891</v>
      </c>
      <c r="B7892">
        <v>21465674</v>
      </c>
      <c r="C7892">
        <v>368462</v>
      </c>
      <c r="D7892">
        <v>1341428</v>
      </c>
    </row>
    <row r="7893" spans="1:4" x14ac:dyDescent="0.2">
      <c r="A7893">
        <v>7892</v>
      </c>
      <c r="B7893">
        <v>21432490</v>
      </c>
      <c r="C7893">
        <v>373227</v>
      </c>
      <c r="D7893">
        <v>1384846</v>
      </c>
    </row>
    <row r="7894" spans="1:4" x14ac:dyDescent="0.2">
      <c r="A7894">
        <v>7893</v>
      </c>
      <c r="B7894">
        <v>21076867</v>
      </c>
      <c r="C7894">
        <v>394328</v>
      </c>
      <c r="D7894">
        <v>1483470</v>
      </c>
    </row>
    <row r="7895" spans="1:4" x14ac:dyDescent="0.2">
      <c r="A7895">
        <v>7894</v>
      </c>
      <c r="B7895">
        <v>22485017</v>
      </c>
      <c r="C7895">
        <v>429247</v>
      </c>
      <c r="D7895">
        <v>1568430</v>
      </c>
    </row>
    <row r="7896" spans="1:4" x14ac:dyDescent="0.2">
      <c r="A7896">
        <v>7895</v>
      </c>
      <c r="B7896">
        <v>19235690</v>
      </c>
      <c r="C7896">
        <v>358591</v>
      </c>
      <c r="D7896">
        <v>1303130</v>
      </c>
    </row>
    <row r="7897" spans="1:4" x14ac:dyDescent="0.2">
      <c r="A7897">
        <v>7896</v>
      </c>
      <c r="B7897">
        <v>18679297</v>
      </c>
      <c r="C7897">
        <v>347931</v>
      </c>
      <c r="D7897">
        <v>1363484</v>
      </c>
    </row>
    <row r="7898" spans="1:4" x14ac:dyDescent="0.2">
      <c r="A7898">
        <v>7897</v>
      </c>
      <c r="B7898">
        <v>19102712</v>
      </c>
      <c r="C7898">
        <v>358027</v>
      </c>
      <c r="D7898">
        <v>1295663</v>
      </c>
    </row>
    <row r="7899" spans="1:4" x14ac:dyDescent="0.2">
      <c r="A7899">
        <v>7898</v>
      </c>
      <c r="B7899">
        <v>19122231</v>
      </c>
      <c r="C7899">
        <v>443882</v>
      </c>
      <c r="D7899">
        <v>1261021</v>
      </c>
    </row>
    <row r="7900" spans="1:4" x14ac:dyDescent="0.2">
      <c r="A7900">
        <v>7899</v>
      </c>
      <c r="B7900">
        <v>19808678</v>
      </c>
      <c r="C7900">
        <v>427635</v>
      </c>
      <c r="D7900">
        <v>1554109</v>
      </c>
    </row>
    <row r="7901" spans="1:4" x14ac:dyDescent="0.2">
      <c r="A7901">
        <v>7900</v>
      </c>
      <c r="B7901">
        <v>19741815</v>
      </c>
      <c r="C7901">
        <v>373870</v>
      </c>
      <c r="D7901">
        <v>1479336</v>
      </c>
    </row>
    <row r="7902" spans="1:4" x14ac:dyDescent="0.2">
      <c r="A7902">
        <v>7901</v>
      </c>
      <c r="B7902">
        <v>19204404</v>
      </c>
      <c r="C7902">
        <v>373965</v>
      </c>
      <c r="D7902">
        <v>1483794</v>
      </c>
    </row>
    <row r="7903" spans="1:4" x14ac:dyDescent="0.2">
      <c r="A7903">
        <v>7902</v>
      </c>
      <c r="B7903">
        <v>18585201</v>
      </c>
      <c r="C7903">
        <v>393341</v>
      </c>
      <c r="D7903">
        <v>1417870</v>
      </c>
    </row>
    <row r="7904" spans="1:4" x14ac:dyDescent="0.2">
      <c r="A7904">
        <v>7903</v>
      </c>
      <c r="B7904">
        <v>19106219</v>
      </c>
      <c r="C7904">
        <v>358134</v>
      </c>
      <c r="D7904">
        <v>1298295</v>
      </c>
    </row>
    <row r="7905" spans="1:4" x14ac:dyDescent="0.2">
      <c r="A7905">
        <v>7904</v>
      </c>
      <c r="B7905">
        <v>19138113</v>
      </c>
      <c r="C7905">
        <v>348837</v>
      </c>
      <c r="D7905">
        <v>1303811</v>
      </c>
    </row>
    <row r="7906" spans="1:4" x14ac:dyDescent="0.2">
      <c r="A7906">
        <v>7905</v>
      </c>
      <c r="B7906">
        <v>19812133</v>
      </c>
      <c r="C7906">
        <v>359629</v>
      </c>
      <c r="D7906">
        <v>1346088</v>
      </c>
    </row>
    <row r="7907" spans="1:4" x14ac:dyDescent="0.2">
      <c r="A7907">
        <v>7906</v>
      </c>
      <c r="B7907">
        <v>19833855</v>
      </c>
      <c r="C7907">
        <v>360920</v>
      </c>
      <c r="D7907">
        <v>1320127</v>
      </c>
    </row>
    <row r="7908" spans="1:4" x14ac:dyDescent="0.2">
      <c r="A7908">
        <v>7907</v>
      </c>
      <c r="B7908">
        <v>19380284</v>
      </c>
      <c r="C7908">
        <v>350669</v>
      </c>
      <c r="D7908">
        <v>1272755</v>
      </c>
    </row>
    <row r="7909" spans="1:4" x14ac:dyDescent="0.2">
      <c r="A7909">
        <v>7908</v>
      </c>
      <c r="B7909">
        <v>18648830</v>
      </c>
      <c r="C7909">
        <v>358355</v>
      </c>
      <c r="D7909">
        <v>1296762</v>
      </c>
    </row>
    <row r="7910" spans="1:4" x14ac:dyDescent="0.2">
      <c r="A7910">
        <v>7909</v>
      </c>
      <c r="B7910">
        <v>19174943</v>
      </c>
      <c r="C7910">
        <v>360326</v>
      </c>
      <c r="D7910">
        <v>1318720</v>
      </c>
    </row>
    <row r="7911" spans="1:4" x14ac:dyDescent="0.2">
      <c r="A7911">
        <v>7910</v>
      </c>
      <c r="B7911">
        <v>18913933</v>
      </c>
      <c r="C7911">
        <v>373882</v>
      </c>
      <c r="D7911">
        <v>1300243</v>
      </c>
    </row>
    <row r="7912" spans="1:4" x14ac:dyDescent="0.2">
      <c r="A7912">
        <v>7911</v>
      </c>
      <c r="B7912">
        <v>19143833</v>
      </c>
      <c r="C7912">
        <v>349619</v>
      </c>
      <c r="D7912">
        <v>1304840</v>
      </c>
    </row>
    <row r="7913" spans="1:4" x14ac:dyDescent="0.2">
      <c r="A7913">
        <v>7912</v>
      </c>
      <c r="B7913">
        <v>20302796</v>
      </c>
      <c r="C7913">
        <v>391065</v>
      </c>
      <c r="D7913">
        <v>1430395</v>
      </c>
    </row>
    <row r="7914" spans="1:4" x14ac:dyDescent="0.2">
      <c r="A7914">
        <v>7913</v>
      </c>
      <c r="B7914">
        <v>18508740</v>
      </c>
      <c r="C7914">
        <v>363773</v>
      </c>
      <c r="D7914">
        <v>1299510</v>
      </c>
    </row>
    <row r="7915" spans="1:4" x14ac:dyDescent="0.2">
      <c r="A7915">
        <v>7914</v>
      </c>
      <c r="B7915">
        <v>19551498</v>
      </c>
      <c r="C7915">
        <v>348340</v>
      </c>
      <c r="D7915">
        <v>1266608</v>
      </c>
    </row>
    <row r="7916" spans="1:4" x14ac:dyDescent="0.2">
      <c r="A7916">
        <v>7915</v>
      </c>
      <c r="B7916">
        <v>20120178</v>
      </c>
      <c r="C7916">
        <v>448371</v>
      </c>
      <c r="D7916">
        <v>2053420</v>
      </c>
    </row>
    <row r="7917" spans="1:4" x14ac:dyDescent="0.2">
      <c r="A7917">
        <v>7916</v>
      </c>
      <c r="B7917">
        <v>19279058</v>
      </c>
      <c r="C7917">
        <v>402826</v>
      </c>
      <c r="D7917">
        <v>1504182</v>
      </c>
    </row>
    <row r="7918" spans="1:4" x14ac:dyDescent="0.2">
      <c r="A7918">
        <v>7917</v>
      </c>
      <c r="B7918">
        <v>18640167</v>
      </c>
      <c r="C7918">
        <v>400665</v>
      </c>
      <c r="D7918">
        <v>1411921</v>
      </c>
    </row>
    <row r="7919" spans="1:4" x14ac:dyDescent="0.2">
      <c r="A7919">
        <v>7918</v>
      </c>
      <c r="B7919">
        <v>19152103</v>
      </c>
      <c r="C7919">
        <v>403132</v>
      </c>
      <c r="D7919">
        <v>1460215</v>
      </c>
    </row>
    <row r="7920" spans="1:4" x14ac:dyDescent="0.2">
      <c r="A7920">
        <v>7919</v>
      </c>
      <c r="B7920">
        <v>20739763</v>
      </c>
      <c r="C7920">
        <v>348360</v>
      </c>
      <c r="D7920">
        <v>1286576</v>
      </c>
    </row>
    <row r="7921" spans="1:4" x14ac:dyDescent="0.2">
      <c r="A7921">
        <v>7920</v>
      </c>
      <c r="B7921">
        <v>21325118</v>
      </c>
      <c r="C7921">
        <v>348625</v>
      </c>
      <c r="D7921">
        <v>1342627</v>
      </c>
    </row>
    <row r="7922" spans="1:4" x14ac:dyDescent="0.2">
      <c r="A7922">
        <v>7921</v>
      </c>
      <c r="B7922">
        <v>19550476</v>
      </c>
      <c r="C7922">
        <v>402673</v>
      </c>
      <c r="D7922">
        <v>1455570</v>
      </c>
    </row>
    <row r="7923" spans="1:4" x14ac:dyDescent="0.2">
      <c r="A7923">
        <v>7922</v>
      </c>
      <c r="B7923">
        <v>20579867</v>
      </c>
      <c r="C7923">
        <v>427149</v>
      </c>
      <c r="D7923">
        <v>1621931</v>
      </c>
    </row>
    <row r="7924" spans="1:4" x14ac:dyDescent="0.2">
      <c r="A7924">
        <v>7923</v>
      </c>
      <c r="B7924">
        <v>18696883</v>
      </c>
      <c r="C7924">
        <v>547349</v>
      </c>
      <c r="D7924">
        <v>1482421</v>
      </c>
    </row>
    <row r="7925" spans="1:4" x14ac:dyDescent="0.2">
      <c r="A7925">
        <v>7924</v>
      </c>
      <c r="B7925">
        <v>19408776</v>
      </c>
      <c r="C7925">
        <v>349988</v>
      </c>
      <c r="D7925">
        <v>1264085</v>
      </c>
    </row>
    <row r="7926" spans="1:4" x14ac:dyDescent="0.2">
      <c r="A7926">
        <v>7925</v>
      </c>
      <c r="B7926">
        <v>19861029</v>
      </c>
      <c r="C7926">
        <v>358350</v>
      </c>
      <c r="D7926">
        <v>1301473</v>
      </c>
    </row>
    <row r="7927" spans="1:4" x14ac:dyDescent="0.2">
      <c r="A7927">
        <v>7926</v>
      </c>
      <c r="B7927">
        <v>19733631</v>
      </c>
      <c r="C7927">
        <v>384254</v>
      </c>
      <c r="D7927">
        <v>1317089</v>
      </c>
    </row>
    <row r="7928" spans="1:4" x14ac:dyDescent="0.2">
      <c r="A7928">
        <v>7927</v>
      </c>
      <c r="B7928">
        <v>19599974</v>
      </c>
      <c r="C7928">
        <v>360024</v>
      </c>
      <c r="D7928">
        <v>1316638</v>
      </c>
    </row>
    <row r="7929" spans="1:4" x14ac:dyDescent="0.2">
      <c r="A7929">
        <v>7928</v>
      </c>
      <c r="B7929">
        <v>19820504</v>
      </c>
      <c r="C7929">
        <v>359680</v>
      </c>
      <c r="D7929">
        <v>1309305</v>
      </c>
    </row>
    <row r="7930" spans="1:4" x14ac:dyDescent="0.2">
      <c r="A7930">
        <v>7929</v>
      </c>
      <c r="B7930">
        <v>21968280</v>
      </c>
      <c r="C7930">
        <v>414989</v>
      </c>
      <c r="D7930">
        <v>1483887</v>
      </c>
    </row>
    <row r="7931" spans="1:4" x14ac:dyDescent="0.2">
      <c r="A7931">
        <v>7930</v>
      </c>
      <c r="B7931">
        <v>19518720</v>
      </c>
      <c r="C7931">
        <v>357191</v>
      </c>
      <c r="D7931">
        <v>1283595</v>
      </c>
    </row>
    <row r="7932" spans="1:4" x14ac:dyDescent="0.2">
      <c r="A7932">
        <v>7931</v>
      </c>
      <c r="B7932">
        <v>18513303</v>
      </c>
      <c r="C7932">
        <v>427949</v>
      </c>
      <c r="D7932">
        <v>1490395</v>
      </c>
    </row>
    <row r="7933" spans="1:4" x14ac:dyDescent="0.2">
      <c r="A7933">
        <v>7932</v>
      </c>
      <c r="B7933">
        <v>18745278</v>
      </c>
      <c r="C7933">
        <v>348751</v>
      </c>
      <c r="D7933">
        <v>1266666</v>
      </c>
    </row>
    <row r="7934" spans="1:4" x14ac:dyDescent="0.2">
      <c r="A7934">
        <v>7933</v>
      </c>
      <c r="B7934">
        <v>19690450</v>
      </c>
      <c r="C7934">
        <v>373600</v>
      </c>
      <c r="D7934">
        <v>1431754</v>
      </c>
    </row>
    <row r="7935" spans="1:4" x14ac:dyDescent="0.2">
      <c r="A7935">
        <v>7934</v>
      </c>
      <c r="B7935">
        <v>21960574</v>
      </c>
      <c r="C7935">
        <v>429961</v>
      </c>
      <c r="D7935">
        <v>1630449</v>
      </c>
    </row>
    <row r="7936" spans="1:4" x14ac:dyDescent="0.2">
      <c r="A7936">
        <v>7935</v>
      </c>
      <c r="B7936">
        <v>20161811</v>
      </c>
      <c r="C7936">
        <v>367142</v>
      </c>
      <c r="D7936">
        <v>1358213</v>
      </c>
    </row>
    <row r="7937" spans="1:4" x14ac:dyDescent="0.2">
      <c r="A7937">
        <v>7936</v>
      </c>
      <c r="B7937">
        <v>20403073</v>
      </c>
      <c r="C7937">
        <v>364414</v>
      </c>
      <c r="D7937">
        <v>1322463</v>
      </c>
    </row>
    <row r="7938" spans="1:4" x14ac:dyDescent="0.2">
      <c r="A7938">
        <v>7937</v>
      </c>
      <c r="B7938">
        <v>19490237</v>
      </c>
      <c r="C7938">
        <v>359704</v>
      </c>
      <c r="D7938">
        <v>1341176</v>
      </c>
    </row>
    <row r="7939" spans="1:4" x14ac:dyDescent="0.2">
      <c r="A7939">
        <v>7938</v>
      </c>
      <c r="B7939">
        <v>19753987</v>
      </c>
      <c r="C7939">
        <v>357616</v>
      </c>
      <c r="D7939">
        <v>1355983</v>
      </c>
    </row>
    <row r="7940" spans="1:4" x14ac:dyDescent="0.2">
      <c r="A7940">
        <v>7939</v>
      </c>
      <c r="B7940">
        <v>19642254</v>
      </c>
      <c r="C7940">
        <v>417231</v>
      </c>
      <c r="D7940">
        <v>1503678</v>
      </c>
    </row>
    <row r="7941" spans="1:4" x14ac:dyDescent="0.2">
      <c r="A7941">
        <v>7940</v>
      </c>
      <c r="B7941">
        <v>20194589</v>
      </c>
      <c r="C7941">
        <v>381666</v>
      </c>
      <c r="D7941">
        <v>1310351</v>
      </c>
    </row>
    <row r="7942" spans="1:4" x14ac:dyDescent="0.2">
      <c r="A7942">
        <v>7941</v>
      </c>
      <c r="B7942">
        <v>20653829</v>
      </c>
      <c r="C7942">
        <v>372054</v>
      </c>
      <c r="D7942">
        <v>1490805</v>
      </c>
    </row>
    <row r="7943" spans="1:4" x14ac:dyDescent="0.2">
      <c r="A7943">
        <v>7942</v>
      </c>
      <c r="B7943">
        <v>27866148</v>
      </c>
      <c r="C7943">
        <v>384682</v>
      </c>
      <c r="D7943">
        <v>1508967</v>
      </c>
    </row>
    <row r="7944" spans="1:4" x14ac:dyDescent="0.2">
      <c r="A7944">
        <v>7943</v>
      </c>
      <c r="B7944">
        <v>19612174</v>
      </c>
      <c r="C7944">
        <v>358147</v>
      </c>
      <c r="D7944">
        <v>1300056</v>
      </c>
    </row>
    <row r="7945" spans="1:4" x14ac:dyDescent="0.2">
      <c r="A7945">
        <v>7944</v>
      </c>
      <c r="B7945">
        <v>20298183</v>
      </c>
      <c r="C7945">
        <v>349543</v>
      </c>
      <c r="D7945">
        <v>1311913</v>
      </c>
    </row>
    <row r="7946" spans="1:4" x14ac:dyDescent="0.2">
      <c r="A7946">
        <v>7945</v>
      </c>
      <c r="B7946">
        <v>19250865</v>
      </c>
      <c r="C7946">
        <v>376113</v>
      </c>
      <c r="D7946">
        <v>1266307</v>
      </c>
    </row>
    <row r="7947" spans="1:4" x14ac:dyDescent="0.2">
      <c r="A7947">
        <v>7946</v>
      </c>
      <c r="B7947">
        <v>20221519</v>
      </c>
      <c r="C7947">
        <v>348832</v>
      </c>
      <c r="D7947">
        <v>1347112</v>
      </c>
    </row>
    <row r="7948" spans="1:4" x14ac:dyDescent="0.2">
      <c r="A7948">
        <v>7947</v>
      </c>
      <c r="B7948">
        <v>19692610</v>
      </c>
      <c r="C7948">
        <v>348147</v>
      </c>
      <c r="D7948">
        <v>1516322</v>
      </c>
    </row>
    <row r="7949" spans="1:4" x14ac:dyDescent="0.2">
      <c r="A7949">
        <v>7948</v>
      </c>
      <c r="B7949">
        <v>19611610</v>
      </c>
      <c r="C7949">
        <v>358146</v>
      </c>
      <c r="D7949">
        <v>1314814</v>
      </c>
    </row>
    <row r="7950" spans="1:4" x14ac:dyDescent="0.2">
      <c r="A7950">
        <v>7949</v>
      </c>
      <c r="B7950">
        <v>21619928</v>
      </c>
      <c r="C7950">
        <v>367104</v>
      </c>
      <c r="D7950">
        <v>1326259</v>
      </c>
    </row>
    <row r="7951" spans="1:4" x14ac:dyDescent="0.2">
      <c r="A7951">
        <v>7950</v>
      </c>
      <c r="B7951">
        <v>20714019</v>
      </c>
      <c r="C7951">
        <v>362581</v>
      </c>
      <c r="D7951">
        <v>1360897</v>
      </c>
    </row>
    <row r="7952" spans="1:4" x14ac:dyDescent="0.2">
      <c r="A7952">
        <v>7951</v>
      </c>
      <c r="B7952">
        <v>19306189</v>
      </c>
      <c r="C7952">
        <v>400982</v>
      </c>
      <c r="D7952">
        <v>1266711</v>
      </c>
    </row>
    <row r="7953" spans="1:4" x14ac:dyDescent="0.2">
      <c r="A7953">
        <v>7952</v>
      </c>
      <c r="B7953">
        <v>18547034</v>
      </c>
      <c r="C7953">
        <v>348483</v>
      </c>
      <c r="D7953">
        <v>1651813</v>
      </c>
    </row>
    <row r="7954" spans="1:4" x14ac:dyDescent="0.2">
      <c r="A7954">
        <v>7953</v>
      </c>
      <c r="B7954">
        <v>19196213</v>
      </c>
      <c r="C7954">
        <v>391890</v>
      </c>
      <c r="D7954">
        <v>1341718</v>
      </c>
    </row>
    <row r="7955" spans="1:4" x14ac:dyDescent="0.2">
      <c r="A7955">
        <v>7954</v>
      </c>
      <c r="B7955">
        <v>21234365</v>
      </c>
      <c r="C7955">
        <v>368924</v>
      </c>
      <c r="D7955">
        <v>1302751</v>
      </c>
    </row>
    <row r="7956" spans="1:4" x14ac:dyDescent="0.2">
      <c r="A7956">
        <v>7955</v>
      </c>
      <c r="B7956">
        <v>18916072</v>
      </c>
      <c r="C7956">
        <v>348442</v>
      </c>
      <c r="D7956">
        <v>1646473</v>
      </c>
    </row>
    <row r="7957" spans="1:4" x14ac:dyDescent="0.2">
      <c r="A7957">
        <v>7956</v>
      </c>
      <c r="B7957">
        <v>19315516</v>
      </c>
      <c r="C7957">
        <v>358499</v>
      </c>
      <c r="D7957">
        <v>1353079</v>
      </c>
    </row>
    <row r="7958" spans="1:4" x14ac:dyDescent="0.2">
      <c r="A7958">
        <v>7957</v>
      </c>
      <c r="B7958">
        <v>20010580</v>
      </c>
      <c r="C7958">
        <v>403460</v>
      </c>
      <c r="D7958">
        <v>1448726</v>
      </c>
    </row>
    <row r="7959" spans="1:4" x14ac:dyDescent="0.2">
      <c r="A7959">
        <v>7958</v>
      </c>
      <c r="B7959">
        <v>20173753</v>
      </c>
      <c r="C7959">
        <v>415648</v>
      </c>
      <c r="D7959">
        <v>1675808</v>
      </c>
    </row>
    <row r="7960" spans="1:4" x14ac:dyDescent="0.2">
      <c r="A7960">
        <v>7959</v>
      </c>
      <c r="B7960">
        <v>19557404</v>
      </c>
      <c r="C7960">
        <v>391624</v>
      </c>
      <c r="D7960">
        <v>1428684</v>
      </c>
    </row>
    <row r="7961" spans="1:4" x14ac:dyDescent="0.2">
      <c r="A7961">
        <v>7960</v>
      </c>
      <c r="B7961">
        <v>19880681</v>
      </c>
      <c r="C7961">
        <v>348965</v>
      </c>
      <c r="D7961">
        <v>1347811</v>
      </c>
    </row>
    <row r="7962" spans="1:4" x14ac:dyDescent="0.2">
      <c r="A7962">
        <v>7961</v>
      </c>
      <c r="B7962">
        <v>19047238</v>
      </c>
      <c r="C7962">
        <v>358071</v>
      </c>
      <c r="D7962">
        <v>1348511</v>
      </c>
    </row>
    <row r="7963" spans="1:4" x14ac:dyDescent="0.2">
      <c r="A7963">
        <v>7962</v>
      </c>
      <c r="B7963">
        <v>20645409</v>
      </c>
      <c r="C7963">
        <v>359560</v>
      </c>
      <c r="D7963">
        <v>1327499</v>
      </c>
    </row>
    <row r="7964" spans="1:4" x14ac:dyDescent="0.2">
      <c r="A7964">
        <v>7963</v>
      </c>
      <c r="B7964">
        <v>20178987</v>
      </c>
      <c r="C7964">
        <v>358431</v>
      </c>
      <c r="D7964">
        <v>1331682</v>
      </c>
    </row>
    <row r="7965" spans="1:4" x14ac:dyDescent="0.2">
      <c r="A7965">
        <v>7964</v>
      </c>
      <c r="B7965">
        <v>19098624</v>
      </c>
      <c r="C7965">
        <v>379328</v>
      </c>
      <c r="D7965">
        <v>1327406</v>
      </c>
    </row>
    <row r="7966" spans="1:4" x14ac:dyDescent="0.2">
      <c r="A7966">
        <v>7965</v>
      </c>
      <c r="B7966">
        <v>19114080</v>
      </c>
      <c r="C7966">
        <v>379263</v>
      </c>
      <c r="D7966">
        <v>1467841</v>
      </c>
    </row>
    <row r="7967" spans="1:4" x14ac:dyDescent="0.2">
      <c r="A7967">
        <v>7966</v>
      </c>
      <c r="B7967">
        <v>19750829</v>
      </c>
      <c r="C7967">
        <v>359032</v>
      </c>
      <c r="D7967">
        <v>1305965</v>
      </c>
    </row>
    <row r="7968" spans="1:4" x14ac:dyDescent="0.2">
      <c r="A7968">
        <v>7967</v>
      </c>
      <c r="B7968">
        <v>20510981</v>
      </c>
      <c r="C7968">
        <v>380640</v>
      </c>
      <c r="D7968">
        <v>1392623</v>
      </c>
    </row>
    <row r="7969" spans="1:4" x14ac:dyDescent="0.2">
      <c r="A7969">
        <v>7968</v>
      </c>
      <c r="B7969">
        <v>21836848</v>
      </c>
      <c r="C7969">
        <v>408548</v>
      </c>
      <c r="D7969">
        <v>1474884</v>
      </c>
    </row>
    <row r="7970" spans="1:4" x14ac:dyDescent="0.2">
      <c r="A7970">
        <v>7969</v>
      </c>
      <c r="B7970">
        <v>20059621</v>
      </c>
      <c r="C7970">
        <v>404395</v>
      </c>
      <c r="D7970">
        <v>1333062</v>
      </c>
    </row>
    <row r="7971" spans="1:4" x14ac:dyDescent="0.2">
      <c r="A7971">
        <v>7970</v>
      </c>
      <c r="B7971">
        <v>20228100</v>
      </c>
      <c r="C7971">
        <v>381124</v>
      </c>
      <c r="D7971">
        <v>1347835</v>
      </c>
    </row>
    <row r="7972" spans="1:4" x14ac:dyDescent="0.2">
      <c r="A7972">
        <v>7971</v>
      </c>
      <c r="B7972">
        <v>19925578</v>
      </c>
      <c r="C7972">
        <v>417050</v>
      </c>
      <c r="D7972">
        <v>1471974</v>
      </c>
    </row>
    <row r="7973" spans="1:4" x14ac:dyDescent="0.2">
      <c r="A7973">
        <v>7972</v>
      </c>
      <c r="B7973">
        <v>21498501</v>
      </c>
      <c r="C7973">
        <v>465003</v>
      </c>
      <c r="D7973">
        <v>1621184</v>
      </c>
    </row>
    <row r="7974" spans="1:4" x14ac:dyDescent="0.2">
      <c r="A7974">
        <v>7973</v>
      </c>
      <c r="B7974">
        <v>21262337</v>
      </c>
      <c r="C7974">
        <v>348422</v>
      </c>
      <c r="D7974">
        <v>1276324</v>
      </c>
    </row>
    <row r="7975" spans="1:4" x14ac:dyDescent="0.2">
      <c r="A7975">
        <v>7974</v>
      </c>
      <c r="B7975">
        <v>20348841</v>
      </c>
      <c r="C7975">
        <v>349009</v>
      </c>
      <c r="D7975">
        <v>1407351</v>
      </c>
    </row>
    <row r="7976" spans="1:4" x14ac:dyDescent="0.2">
      <c r="A7976">
        <v>7975</v>
      </c>
      <c r="B7976">
        <v>18928423</v>
      </c>
      <c r="C7976">
        <v>362053</v>
      </c>
      <c r="D7976">
        <v>1364988</v>
      </c>
    </row>
    <row r="7977" spans="1:4" x14ac:dyDescent="0.2">
      <c r="A7977">
        <v>7976</v>
      </c>
      <c r="B7977">
        <v>20365850</v>
      </c>
      <c r="C7977">
        <v>402771</v>
      </c>
      <c r="D7977">
        <v>1435462</v>
      </c>
    </row>
    <row r="7978" spans="1:4" x14ac:dyDescent="0.2">
      <c r="A7978">
        <v>7977</v>
      </c>
      <c r="B7978">
        <v>19702974</v>
      </c>
      <c r="C7978">
        <v>612276</v>
      </c>
      <c r="D7978">
        <v>1400461</v>
      </c>
    </row>
    <row r="7979" spans="1:4" x14ac:dyDescent="0.2">
      <c r="A7979">
        <v>7978</v>
      </c>
      <c r="B7979">
        <v>18978546</v>
      </c>
      <c r="C7979">
        <v>478602</v>
      </c>
      <c r="D7979">
        <v>1492093</v>
      </c>
    </row>
    <row r="7980" spans="1:4" x14ac:dyDescent="0.2">
      <c r="A7980">
        <v>7979</v>
      </c>
      <c r="B7980">
        <v>19374781</v>
      </c>
      <c r="C7980">
        <v>349007</v>
      </c>
      <c r="D7980">
        <v>1353659</v>
      </c>
    </row>
    <row r="7981" spans="1:4" x14ac:dyDescent="0.2">
      <c r="A7981">
        <v>7980</v>
      </c>
      <c r="B7981">
        <v>19067226</v>
      </c>
      <c r="C7981">
        <v>348121</v>
      </c>
      <c r="D7981">
        <v>1273675</v>
      </c>
    </row>
    <row r="7982" spans="1:4" x14ac:dyDescent="0.2">
      <c r="A7982">
        <v>7981</v>
      </c>
      <c r="B7982">
        <v>19791931</v>
      </c>
      <c r="C7982">
        <v>358435</v>
      </c>
      <c r="D7982">
        <v>1322696</v>
      </c>
    </row>
    <row r="7983" spans="1:4" x14ac:dyDescent="0.2">
      <c r="A7983">
        <v>7982</v>
      </c>
      <c r="B7983">
        <v>19759481</v>
      </c>
      <c r="C7983">
        <v>358222</v>
      </c>
      <c r="D7983">
        <v>1309008</v>
      </c>
    </row>
    <row r="7984" spans="1:4" x14ac:dyDescent="0.2">
      <c r="A7984">
        <v>7983</v>
      </c>
      <c r="B7984">
        <v>19325217</v>
      </c>
      <c r="C7984">
        <v>359269</v>
      </c>
      <c r="D7984">
        <v>1314703</v>
      </c>
    </row>
    <row r="7985" spans="1:4" x14ac:dyDescent="0.2">
      <c r="A7985">
        <v>7984</v>
      </c>
      <c r="B7985">
        <v>19549850</v>
      </c>
      <c r="C7985">
        <v>348806</v>
      </c>
      <c r="D7985">
        <v>1484724</v>
      </c>
    </row>
    <row r="7986" spans="1:4" x14ac:dyDescent="0.2">
      <c r="A7986">
        <v>7985</v>
      </c>
      <c r="B7986">
        <v>20131905</v>
      </c>
      <c r="C7986">
        <v>357866</v>
      </c>
      <c r="D7986">
        <v>1374155</v>
      </c>
    </row>
    <row r="7987" spans="1:4" x14ac:dyDescent="0.2">
      <c r="A7987">
        <v>7986</v>
      </c>
      <c r="B7987">
        <v>20149369</v>
      </c>
      <c r="C7987">
        <v>367802</v>
      </c>
      <c r="D7987">
        <v>1319559</v>
      </c>
    </row>
    <row r="7988" spans="1:4" x14ac:dyDescent="0.2">
      <c r="A7988">
        <v>7987</v>
      </c>
      <c r="B7988">
        <v>21969870</v>
      </c>
      <c r="C7988">
        <v>434653</v>
      </c>
      <c r="D7988">
        <v>1687836</v>
      </c>
    </row>
    <row r="7989" spans="1:4" x14ac:dyDescent="0.2">
      <c r="A7989">
        <v>7988</v>
      </c>
      <c r="B7989">
        <v>21338666</v>
      </c>
      <c r="C7989">
        <v>482470</v>
      </c>
      <c r="D7989">
        <v>1565701</v>
      </c>
    </row>
    <row r="7990" spans="1:4" x14ac:dyDescent="0.2">
      <c r="A7990">
        <v>7989</v>
      </c>
      <c r="B7990">
        <v>19844817</v>
      </c>
      <c r="C7990">
        <v>361928</v>
      </c>
      <c r="D7990">
        <v>1420032</v>
      </c>
    </row>
    <row r="7991" spans="1:4" x14ac:dyDescent="0.2">
      <c r="A7991">
        <v>7990</v>
      </c>
      <c r="B7991">
        <v>20183358</v>
      </c>
      <c r="C7991">
        <v>358379</v>
      </c>
      <c r="D7991">
        <v>1341053</v>
      </c>
    </row>
    <row r="7992" spans="1:4" x14ac:dyDescent="0.2">
      <c r="A7992">
        <v>7991</v>
      </c>
      <c r="B7992">
        <v>20282165</v>
      </c>
      <c r="C7992">
        <v>358579</v>
      </c>
      <c r="D7992">
        <v>1320567</v>
      </c>
    </row>
    <row r="7993" spans="1:4" x14ac:dyDescent="0.2">
      <c r="A7993">
        <v>7992</v>
      </c>
      <c r="B7993">
        <v>20995850</v>
      </c>
      <c r="C7993">
        <v>360151</v>
      </c>
      <c r="D7993">
        <v>1314501</v>
      </c>
    </row>
    <row r="7994" spans="1:4" x14ac:dyDescent="0.2">
      <c r="A7994">
        <v>7993</v>
      </c>
      <c r="B7994">
        <v>19662732</v>
      </c>
      <c r="C7994">
        <v>347869</v>
      </c>
      <c r="D7994">
        <v>1393550</v>
      </c>
    </row>
    <row r="7995" spans="1:4" x14ac:dyDescent="0.2">
      <c r="A7995">
        <v>7994</v>
      </c>
      <c r="B7995">
        <v>20060332</v>
      </c>
      <c r="C7995">
        <v>350204</v>
      </c>
      <c r="D7995">
        <v>1314666</v>
      </c>
    </row>
    <row r="7996" spans="1:4" x14ac:dyDescent="0.2">
      <c r="A7996">
        <v>7995</v>
      </c>
      <c r="B7996">
        <v>20523454</v>
      </c>
      <c r="C7996">
        <v>424970</v>
      </c>
      <c r="D7996">
        <v>1578546</v>
      </c>
    </row>
    <row r="7997" spans="1:4" x14ac:dyDescent="0.2">
      <c r="A7997">
        <v>7996</v>
      </c>
      <c r="B7997">
        <v>20831550</v>
      </c>
      <c r="C7997">
        <v>443701</v>
      </c>
      <c r="D7997">
        <v>1646234</v>
      </c>
    </row>
    <row r="7998" spans="1:4" x14ac:dyDescent="0.2">
      <c r="A7998">
        <v>7997</v>
      </c>
      <c r="B7998">
        <v>21650672</v>
      </c>
      <c r="C7998">
        <v>416153</v>
      </c>
      <c r="D7998">
        <v>1330816</v>
      </c>
    </row>
    <row r="7999" spans="1:4" x14ac:dyDescent="0.2">
      <c r="A7999">
        <v>7998</v>
      </c>
      <c r="B7999">
        <v>19487003</v>
      </c>
      <c r="C7999">
        <v>357649</v>
      </c>
      <c r="D7999">
        <v>1345568</v>
      </c>
    </row>
    <row r="8000" spans="1:4" x14ac:dyDescent="0.2">
      <c r="A8000">
        <v>7999</v>
      </c>
      <c r="B8000">
        <v>23734981</v>
      </c>
      <c r="C8000">
        <v>415090</v>
      </c>
      <c r="D8000">
        <v>1471913</v>
      </c>
    </row>
    <row r="8001" spans="1:4" x14ac:dyDescent="0.2">
      <c r="A8001">
        <v>8000</v>
      </c>
      <c r="B8001">
        <v>18701661</v>
      </c>
      <c r="C8001">
        <v>348586</v>
      </c>
      <c r="D8001">
        <v>1382788</v>
      </c>
    </row>
    <row r="8002" spans="1:4" x14ac:dyDescent="0.2">
      <c r="A8002">
        <v>8001</v>
      </c>
      <c r="B8002">
        <v>19964263</v>
      </c>
      <c r="C8002">
        <v>349218</v>
      </c>
      <c r="D8002">
        <v>1522592</v>
      </c>
    </row>
    <row r="8003" spans="1:4" x14ac:dyDescent="0.2">
      <c r="A8003">
        <v>8002</v>
      </c>
      <c r="B8003">
        <v>20029628</v>
      </c>
      <c r="C8003">
        <v>348382</v>
      </c>
      <c r="D8003">
        <v>1556970</v>
      </c>
    </row>
    <row r="8004" spans="1:4" x14ac:dyDescent="0.2">
      <c r="A8004">
        <v>8003</v>
      </c>
      <c r="B8004">
        <v>20055985</v>
      </c>
      <c r="C8004">
        <v>380845</v>
      </c>
      <c r="D8004">
        <v>1612789</v>
      </c>
    </row>
    <row r="8005" spans="1:4" x14ac:dyDescent="0.2">
      <c r="A8005">
        <v>8004</v>
      </c>
      <c r="B8005">
        <v>20499368</v>
      </c>
      <c r="C8005">
        <v>410377</v>
      </c>
      <c r="D8005">
        <v>1484780</v>
      </c>
    </row>
    <row r="8006" spans="1:4" x14ac:dyDescent="0.2">
      <c r="A8006">
        <v>8005</v>
      </c>
      <c r="B8006">
        <v>19362222</v>
      </c>
      <c r="C8006">
        <v>390759</v>
      </c>
      <c r="D8006">
        <v>1433798</v>
      </c>
    </row>
    <row r="8007" spans="1:4" x14ac:dyDescent="0.2">
      <c r="A8007">
        <v>8006</v>
      </c>
      <c r="B8007">
        <v>19504178</v>
      </c>
      <c r="C8007">
        <v>348766</v>
      </c>
      <c r="D8007">
        <v>1311014</v>
      </c>
    </row>
    <row r="8008" spans="1:4" x14ac:dyDescent="0.2">
      <c r="A8008">
        <v>8007</v>
      </c>
      <c r="B8008">
        <v>19648437</v>
      </c>
      <c r="C8008">
        <v>409629</v>
      </c>
      <c r="D8008">
        <v>1490094</v>
      </c>
    </row>
    <row r="8009" spans="1:4" x14ac:dyDescent="0.2">
      <c r="A8009">
        <v>8008</v>
      </c>
      <c r="B8009">
        <v>20117631</v>
      </c>
      <c r="C8009">
        <v>411985</v>
      </c>
      <c r="D8009">
        <v>1396080</v>
      </c>
    </row>
    <row r="8010" spans="1:4" x14ac:dyDescent="0.2">
      <c r="A8010">
        <v>8009</v>
      </c>
      <c r="B8010">
        <v>20257696</v>
      </c>
      <c r="C8010">
        <v>358453</v>
      </c>
      <c r="D8010">
        <v>1311683</v>
      </c>
    </row>
    <row r="8011" spans="1:4" x14ac:dyDescent="0.2">
      <c r="A8011">
        <v>8010</v>
      </c>
      <c r="B8011">
        <v>19612346</v>
      </c>
      <c r="C8011">
        <v>403656</v>
      </c>
      <c r="D8011">
        <v>1523676</v>
      </c>
    </row>
    <row r="8012" spans="1:4" x14ac:dyDescent="0.2">
      <c r="A8012">
        <v>8011</v>
      </c>
      <c r="B8012">
        <v>19721922</v>
      </c>
      <c r="C8012">
        <v>370270</v>
      </c>
      <c r="D8012">
        <v>1277453</v>
      </c>
    </row>
    <row r="8013" spans="1:4" x14ac:dyDescent="0.2">
      <c r="A8013">
        <v>8012</v>
      </c>
      <c r="B8013">
        <v>19817892</v>
      </c>
      <c r="C8013">
        <v>421932</v>
      </c>
      <c r="D8013">
        <v>1471106</v>
      </c>
    </row>
    <row r="8014" spans="1:4" x14ac:dyDescent="0.2">
      <c r="A8014">
        <v>8013</v>
      </c>
      <c r="B8014">
        <v>20926605</v>
      </c>
      <c r="C8014">
        <v>380654</v>
      </c>
      <c r="D8014">
        <v>1433375</v>
      </c>
    </row>
    <row r="8015" spans="1:4" x14ac:dyDescent="0.2">
      <c r="A8015">
        <v>8014</v>
      </c>
      <c r="B8015">
        <v>19839061</v>
      </c>
      <c r="C8015">
        <v>442708</v>
      </c>
      <c r="D8015">
        <v>1622969</v>
      </c>
    </row>
    <row r="8016" spans="1:4" x14ac:dyDescent="0.2">
      <c r="A8016">
        <v>8015</v>
      </c>
      <c r="B8016">
        <v>20709362</v>
      </c>
      <c r="C8016">
        <v>348691</v>
      </c>
      <c r="D8016">
        <v>1321583</v>
      </c>
    </row>
    <row r="8017" spans="1:4" x14ac:dyDescent="0.2">
      <c r="A8017">
        <v>8016</v>
      </c>
      <c r="B8017">
        <v>19781759</v>
      </c>
      <c r="C8017">
        <v>391135</v>
      </c>
      <c r="D8017">
        <v>1421308</v>
      </c>
    </row>
    <row r="8018" spans="1:4" x14ac:dyDescent="0.2">
      <c r="A8018">
        <v>8017</v>
      </c>
      <c r="B8018">
        <v>21657365</v>
      </c>
      <c r="C8018">
        <v>358568</v>
      </c>
      <c r="D8018">
        <v>1361066</v>
      </c>
    </row>
    <row r="8019" spans="1:4" x14ac:dyDescent="0.2">
      <c r="A8019">
        <v>8018</v>
      </c>
      <c r="B8019">
        <v>19477840</v>
      </c>
      <c r="C8019">
        <v>355223</v>
      </c>
      <c r="D8019">
        <v>1282071</v>
      </c>
    </row>
    <row r="8020" spans="1:4" x14ac:dyDescent="0.2">
      <c r="A8020">
        <v>8019</v>
      </c>
      <c r="B8020">
        <v>19090107</v>
      </c>
      <c r="C8020">
        <v>348817</v>
      </c>
      <c r="D8020">
        <v>1453613</v>
      </c>
    </row>
    <row r="8021" spans="1:4" x14ac:dyDescent="0.2">
      <c r="A8021">
        <v>8020</v>
      </c>
      <c r="B8021">
        <v>19433991</v>
      </c>
      <c r="C8021">
        <v>348874</v>
      </c>
      <c r="D8021">
        <v>1278847</v>
      </c>
    </row>
    <row r="8022" spans="1:4" x14ac:dyDescent="0.2">
      <c r="A8022">
        <v>8021</v>
      </c>
      <c r="B8022">
        <v>19894046</v>
      </c>
      <c r="C8022">
        <v>350874</v>
      </c>
      <c r="D8022">
        <v>1490441</v>
      </c>
    </row>
    <row r="8023" spans="1:4" x14ac:dyDescent="0.2">
      <c r="A8023">
        <v>8022</v>
      </c>
      <c r="B8023">
        <v>20731823</v>
      </c>
      <c r="C8023">
        <v>448627</v>
      </c>
      <c r="D8023">
        <v>1397490</v>
      </c>
    </row>
    <row r="8024" spans="1:4" x14ac:dyDescent="0.2">
      <c r="A8024">
        <v>8023</v>
      </c>
      <c r="B8024">
        <v>20908768</v>
      </c>
      <c r="C8024">
        <v>443020</v>
      </c>
      <c r="D8024">
        <v>1502628</v>
      </c>
    </row>
    <row r="8025" spans="1:4" x14ac:dyDescent="0.2">
      <c r="A8025">
        <v>8024</v>
      </c>
      <c r="B8025">
        <v>23030640</v>
      </c>
      <c r="C8025">
        <v>417361</v>
      </c>
      <c r="D8025">
        <v>1675973</v>
      </c>
    </row>
    <row r="8026" spans="1:4" x14ac:dyDescent="0.2">
      <c r="A8026">
        <v>8025</v>
      </c>
      <c r="B8026">
        <v>20457140</v>
      </c>
      <c r="C8026">
        <v>391645</v>
      </c>
      <c r="D8026">
        <v>1398806</v>
      </c>
    </row>
    <row r="8027" spans="1:4" x14ac:dyDescent="0.2">
      <c r="A8027">
        <v>8026</v>
      </c>
      <c r="B8027">
        <v>20738886</v>
      </c>
      <c r="C8027">
        <v>465577</v>
      </c>
      <c r="D8027">
        <v>1639804</v>
      </c>
    </row>
    <row r="8028" spans="1:4" x14ac:dyDescent="0.2">
      <c r="A8028">
        <v>8027</v>
      </c>
      <c r="B8028">
        <v>20419952</v>
      </c>
      <c r="C8028">
        <v>455734</v>
      </c>
      <c r="D8028">
        <v>1530148</v>
      </c>
    </row>
    <row r="8029" spans="1:4" x14ac:dyDescent="0.2">
      <c r="A8029">
        <v>8028</v>
      </c>
      <c r="B8029">
        <v>22296431</v>
      </c>
      <c r="C8029">
        <v>379492</v>
      </c>
      <c r="D8029">
        <v>1426883</v>
      </c>
    </row>
    <row r="8030" spans="1:4" x14ac:dyDescent="0.2">
      <c r="A8030">
        <v>8029</v>
      </c>
      <c r="B8030">
        <v>20559065</v>
      </c>
      <c r="C8030">
        <v>348775</v>
      </c>
      <c r="D8030">
        <v>1279901</v>
      </c>
    </row>
    <row r="8031" spans="1:4" x14ac:dyDescent="0.2">
      <c r="A8031">
        <v>8030</v>
      </c>
      <c r="B8031">
        <v>20336784</v>
      </c>
      <c r="C8031">
        <v>351088</v>
      </c>
      <c r="D8031">
        <v>1348242</v>
      </c>
    </row>
    <row r="8032" spans="1:4" x14ac:dyDescent="0.2">
      <c r="A8032">
        <v>8031</v>
      </c>
      <c r="B8032">
        <v>20162576</v>
      </c>
      <c r="C8032">
        <v>350778</v>
      </c>
      <c r="D8032">
        <v>1472635</v>
      </c>
    </row>
    <row r="8033" spans="1:4" x14ac:dyDescent="0.2">
      <c r="A8033">
        <v>8032</v>
      </c>
      <c r="B8033">
        <v>19772460</v>
      </c>
      <c r="C8033">
        <v>379986</v>
      </c>
      <c r="D8033">
        <v>1412668</v>
      </c>
    </row>
    <row r="8034" spans="1:4" x14ac:dyDescent="0.2">
      <c r="A8034">
        <v>8033</v>
      </c>
      <c r="B8034">
        <v>20420397</v>
      </c>
      <c r="C8034">
        <v>349169</v>
      </c>
      <c r="D8034">
        <v>1280009</v>
      </c>
    </row>
    <row r="8035" spans="1:4" x14ac:dyDescent="0.2">
      <c r="A8035">
        <v>8034</v>
      </c>
      <c r="B8035">
        <v>20076522</v>
      </c>
      <c r="C8035">
        <v>370199</v>
      </c>
      <c r="D8035">
        <v>1355210</v>
      </c>
    </row>
    <row r="8036" spans="1:4" x14ac:dyDescent="0.2">
      <c r="A8036">
        <v>8035</v>
      </c>
      <c r="B8036">
        <v>20041887</v>
      </c>
      <c r="C8036">
        <v>352108</v>
      </c>
      <c r="D8036">
        <v>1454598</v>
      </c>
    </row>
    <row r="8037" spans="1:4" x14ac:dyDescent="0.2">
      <c r="A8037">
        <v>8036</v>
      </c>
      <c r="B8037">
        <v>20128863</v>
      </c>
      <c r="C8037">
        <v>383072</v>
      </c>
      <c r="D8037">
        <v>1349798</v>
      </c>
    </row>
    <row r="8038" spans="1:4" x14ac:dyDescent="0.2">
      <c r="A8038">
        <v>8037</v>
      </c>
      <c r="B8038">
        <v>21100353</v>
      </c>
      <c r="C8038">
        <v>417273</v>
      </c>
      <c r="D8038">
        <v>1529443</v>
      </c>
    </row>
    <row r="8039" spans="1:4" x14ac:dyDescent="0.2">
      <c r="A8039">
        <v>8038</v>
      </c>
      <c r="B8039">
        <v>20305500</v>
      </c>
      <c r="C8039">
        <v>390833</v>
      </c>
      <c r="D8039">
        <v>1282098</v>
      </c>
    </row>
    <row r="8040" spans="1:4" x14ac:dyDescent="0.2">
      <c r="A8040">
        <v>8039</v>
      </c>
      <c r="B8040">
        <v>19657775</v>
      </c>
      <c r="C8040">
        <v>497634</v>
      </c>
      <c r="D8040">
        <v>1451405</v>
      </c>
    </row>
    <row r="8041" spans="1:4" x14ac:dyDescent="0.2">
      <c r="A8041">
        <v>8040</v>
      </c>
      <c r="B8041">
        <v>19070321</v>
      </c>
      <c r="C8041">
        <v>358939</v>
      </c>
      <c r="D8041">
        <v>1338462</v>
      </c>
    </row>
    <row r="8042" spans="1:4" x14ac:dyDescent="0.2">
      <c r="A8042">
        <v>8041</v>
      </c>
      <c r="B8042">
        <v>20820234</v>
      </c>
      <c r="C8042">
        <v>405265</v>
      </c>
      <c r="D8042">
        <v>1381695</v>
      </c>
    </row>
    <row r="8043" spans="1:4" x14ac:dyDescent="0.2">
      <c r="A8043">
        <v>8042</v>
      </c>
      <c r="B8043">
        <v>21198593</v>
      </c>
      <c r="C8043">
        <v>365842</v>
      </c>
      <c r="D8043">
        <v>1542104</v>
      </c>
    </row>
    <row r="8044" spans="1:4" x14ac:dyDescent="0.2">
      <c r="A8044">
        <v>8043</v>
      </c>
      <c r="B8044">
        <v>21770366</v>
      </c>
      <c r="C8044">
        <v>384543</v>
      </c>
      <c r="D8044">
        <v>1378953</v>
      </c>
    </row>
    <row r="8045" spans="1:4" x14ac:dyDescent="0.2">
      <c r="A8045">
        <v>8044</v>
      </c>
      <c r="B8045">
        <v>20921978</v>
      </c>
      <c r="C8045">
        <v>397380</v>
      </c>
      <c r="D8045">
        <v>1398248</v>
      </c>
    </row>
    <row r="8046" spans="1:4" x14ac:dyDescent="0.2">
      <c r="A8046">
        <v>8045</v>
      </c>
      <c r="B8046">
        <v>20482403</v>
      </c>
      <c r="C8046">
        <v>359455</v>
      </c>
      <c r="D8046">
        <v>1322020</v>
      </c>
    </row>
    <row r="8047" spans="1:4" x14ac:dyDescent="0.2">
      <c r="A8047">
        <v>8046</v>
      </c>
      <c r="B8047">
        <v>19572211</v>
      </c>
      <c r="C8047">
        <v>358828</v>
      </c>
      <c r="D8047">
        <v>1311113</v>
      </c>
    </row>
    <row r="8048" spans="1:4" x14ac:dyDescent="0.2">
      <c r="A8048">
        <v>8047</v>
      </c>
      <c r="B8048">
        <v>20108520</v>
      </c>
      <c r="C8048">
        <v>403994</v>
      </c>
      <c r="D8048">
        <v>1488453</v>
      </c>
    </row>
    <row r="8049" spans="1:4" x14ac:dyDescent="0.2">
      <c r="A8049">
        <v>8048</v>
      </c>
      <c r="B8049">
        <v>21975647</v>
      </c>
      <c r="C8049">
        <v>400218</v>
      </c>
      <c r="D8049">
        <v>1484530</v>
      </c>
    </row>
    <row r="8050" spans="1:4" x14ac:dyDescent="0.2">
      <c r="A8050">
        <v>8049</v>
      </c>
      <c r="B8050">
        <v>21176204</v>
      </c>
      <c r="C8050">
        <v>380837</v>
      </c>
      <c r="D8050">
        <v>1401861</v>
      </c>
    </row>
    <row r="8051" spans="1:4" x14ac:dyDescent="0.2">
      <c r="A8051">
        <v>8050</v>
      </c>
      <c r="B8051">
        <v>19422405</v>
      </c>
      <c r="C8051">
        <v>359485</v>
      </c>
      <c r="D8051">
        <v>1321652</v>
      </c>
    </row>
    <row r="8052" spans="1:4" x14ac:dyDescent="0.2">
      <c r="A8052">
        <v>8051</v>
      </c>
      <c r="B8052">
        <v>20216737</v>
      </c>
      <c r="C8052">
        <v>358350</v>
      </c>
      <c r="D8052">
        <v>1339207</v>
      </c>
    </row>
    <row r="8053" spans="1:4" x14ac:dyDescent="0.2">
      <c r="A8053">
        <v>8052</v>
      </c>
      <c r="B8053">
        <v>19461810</v>
      </c>
      <c r="C8053">
        <v>349230</v>
      </c>
      <c r="D8053">
        <v>1472512</v>
      </c>
    </row>
    <row r="8054" spans="1:4" x14ac:dyDescent="0.2">
      <c r="A8054">
        <v>8053</v>
      </c>
      <c r="B8054">
        <v>19420706</v>
      </c>
      <c r="C8054">
        <v>437102</v>
      </c>
      <c r="D8054">
        <v>1282393</v>
      </c>
    </row>
    <row r="8055" spans="1:4" x14ac:dyDescent="0.2">
      <c r="A8055">
        <v>8054</v>
      </c>
      <c r="B8055">
        <v>19879943</v>
      </c>
      <c r="C8055">
        <v>349826</v>
      </c>
      <c r="D8055">
        <v>1368363</v>
      </c>
    </row>
    <row r="8056" spans="1:4" x14ac:dyDescent="0.2">
      <c r="A8056">
        <v>8055</v>
      </c>
      <c r="B8056">
        <v>20469290</v>
      </c>
      <c r="C8056">
        <v>618008</v>
      </c>
      <c r="D8056">
        <v>1590501</v>
      </c>
    </row>
    <row r="8057" spans="1:4" x14ac:dyDescent="0.2">
      <c r="A8057">
        <v>8056</v>
      </c>
      <c r="B8057">
        <v>19729542</v>
      </c>
      <c r="C8057">
        <v>391213</v>
      </c>
      <c r="D8057">
        <v>1394309</v>
      </c>
    </row>
    <row r="8058" spans="1:4" x14ac:dyDescent="0.2">
      <c r="A8058">
        <v>8057</v>
      </c>
      <c r="B8058">
        <v>21499652</v>
      </c>
      <c r="C8058">
        <v>381801</v>
      </c>
      <c r="D8058">
        <v>1491681</v>
      </c>
    </row>
    <row r="8059" spans="1:4" x14ac:dyDescent="0.2">
      <c r="A8059">
        <v>8058</v>
      </c>
      <c r="B8059">
        <v>22321188</v>
      </c>
      <c r="C8059">
        <v>431071</v>
      </c>
      <c r="D8059">
        <v>1584761</v>
      </c>
    </row>
    <row r="8060" spans="1:4" x14ac:dyDescent="0.2">
      <c r="A8060">
        <v>8059</v>
      </c>
      <c r="B8060">
        <v>20987012</v>
      </c>
      <c r="C8060">
        <v>430871</v>
      </c>
      <c r="D8060">
        <v>1585584</v>
      </c>
    </row>
    <row r="8061" spans="1:4" x14ac:dyDescent="0.2">
      <c r="A8061">
        <v>8060</v>
      </c>
      <c r="B8061">
        <v>22405111</v>
      </c>
      <c r="C8061">
        <v>551503</v>
      </c>
      <c r="D8061">
        <v>1894941</v>
      </c>
    </row>
    <row r="8062" spans="1:4" x14ac:dyDescent="0.2">
      <c r="A8062">
        <v>8061</v>
      </c>
      <c r="B8062">
        <v>27259637</v>
      </c>
      <c r="C8062">
        <v>379781</v>
      </c>
      <c r="D8062">
        <v>1336694</v>
      </c>
    </row>
    <row r="8063" spans="1:4" x14ac:dyDescent="0.2">
      <c r="A8063">
        <v>8062</v>
      </c>
      <c r="B8063">
        <v>23407517</v>
      </c>
      <c r="C8063">
        <v>474455</v>
      </c>
      <c r="D8063">
        <v>1692240</v>
      </c>
    </row>
    <row r="8064" spans="1:4" x14ac:dyDescent="0.2">
      <c r="A8064">
        <v>8063</v>
      </c>
      <c r="B8064">
        <v>20131262</v>
      </c>
      <c r="C8064">
        <v>394840</v>
      </c>
      <c r="D8064">
        <v>1592233</v>
      </c>
    </row>
    <row r="8065" spans="1:4" x14ac:dyDescent="0.2">
      <c r="A8065">
        <v>8064</v>
      </c>
      <c r="B8065">
        <v>20526016</v>
      </c>
      <c r="C8065">
        <v>348837</v>
      </c>
      <c r="D8065">
        <v>1443180</v>
      </c>
    </row>
    <row r="8066" spans="1:4" x14ac:dyDescent="0.2">
      <c r="A8066">
        <v>8065</v>
      </c>
      <c r="B8066">
        <v>19890904</v>
      </c>
      <c r="C8066">
        <v>386999</v>
      </c>
      <c r="D8066">
        <v>1447909</v>
      </c>
    </row>
    <row r="8067" spans="1:4" x14ac:dyDescent="0.2">
      <c r="A8067">
        <v>8066</v>
      </c>
      <c r="B8067">
        <v>23004847</v>
      </c>
      <c r="C8067">
        <v>432108</v>
      </c>
      <c r="D8067">
        <v>1586527</v>
      </c>
    </row>
    <row r="8068" spans="1:4" x14ac:dyDescent="0.2">
      <c r="A8068">
        <v>8067</v>
      </c>
      <c r="B8068">
        <v>19315096</v>
      </c>
      <c r="C8068">
        <v>349131</v>
      </c>
      <c r="D8068">
        <v>1285395</v>
      </c>
    </row>
    <row r="8069" spans="1:4" x14ac:dyDescent="0.2">
      <c r="A8069">
        <v>8068</v>
      </c>
      <c r="B8069">
        <v>20838507</v>
      </c>
      <c r="C8069">
        <v>364087</v>
      </c>
      <c r="D8069">
        <v>1402755</v>
      </c>
    </row>
    <row r="8070" spans="1:4" x14ac:dyDescent="0.2">
      <c r="A8070">
        <v>8069</v>
      </c>
      <c r="B8070">
        <v>22274126</v>
      </c>
      <c r="C8070">
        <v>379824</v>
      </c>
      <c r="D8070">
        <v>1348387</v>
      </c>
    </row>
    <row r="8071" spans="1:4" x14ac:dyDescent="0.2">
      <c r="A8071">
        <v>8070</v>
      </c>
      <c r="B8071">
        <v>21189293</v>
      </c>
      <c r="C8071">
        <v>395150</v>
      </c>
      <c r="D8071">
        <v>1403271</v>
      </c>
    </row>
    <row r="8072" spans="1:4" x14ac:dyDescent="0.2">
      <c r="A8072">
        <v>8071</v>
      </c>
      <c r="B8072">
        <v>20478338</v>
      </c>
      <c r="C8072">
        <v>512845</v>
      </c>
      <c r="D8072">
        <v>1503759</v>
      </c>
    </row>
    <row r="8073" spans="1:4" x14ac:dyDescent="0.2">
      <c r="A8073">
        <v>8072</v>
      </c>
      <c r="B8073">
        <v>21216093</v>
      </c>
      <c r="C8073">
        <v>359888</v>
      </c>
      <c r="D8073">
        <v>1328363</v>
      </c>
    </row>
    <row r="8074" spans="1:4" x14ac:dyDescent="0.2">
      <c r="A8074">
        <v>8073</v>
      </c>
      <c r="B8074">
        <v>20851994</v>
      </c>
      <c r="C8074">
        <v>417602</v>
      </c>
      <c r="D8074">
        <v>1540447</v>
      </c>
    </row>
    <row r="8075" spans="1:4" x14ac:dyDescent="0.2">
      <c r="A8075">
        <v>8074</v>
      </c>
      <c r="B8075">
        <v>23067665</v>
      </c>
      <c r="C8075">
        <v>403649</v>
      </c>
      <c r="D8075">
        <v>1535998</v>
      </c>
    </row>
    <row r="8076" spans="1:4" x14ac:dyDescent="0.2">
      <c r="A8076">
        <v>8075</v>
      </c>
      <c r="B8076">
        <v>24234358</v>
      </c>
      <c r="C8076">
        <v>393255</v>
      </c>
      <c r="D8076">
        <v>1570164</v>
      </c>
    </row>
    <row r="8077" spans="1:4" x14ac:dyDescent="0.2">
      <c r="A8077">
        <v>8076</v>
      </c>
      <c r="B8077">
        <v>25277602</v>
      </c>
      <c r="C8077">
        <v>422868</v>
      </c>
      <c r="D8077">
        <v>1536718</v>
      </c>
    </row>
    <row r="8078" spans="1:4" x14ac:dyDescent="0.2">
      <c r="A8078">
        <v>8077</v>
      </c>
      <c r="B8078">
        <v>24191547</v>
      </c>
      <c r="C8078">
        <v>489972</v>
      </c>
      <c r="D8078">
        <v>1535593</v>
      </c>
    </row>
    <row r="8079" spans="1:4" x14ac:dyDescent="0.2">
      <c r="A8079">
        <v>8078</v>
      </c>
      <c r="B8079">
        <v>19634882</v>
      </c>
      <c r="C8079">
        <v>402239</v>
      </c>
      <c r="D8079">
        <v>1349343</v>
      </c>
    </row>
    <row r="8080" spans="1:4" x14ac:dyDescent="0.2">
      <c r="A8080">
        <v>8079</v>
      </c>
      <c r="B8080">
        <v>20595170</v>
      </c>
      <c r="C8080">
        <v>393210</v>
      </c>
      <c r="D8080">
        <v>1430683</v>
      </c>
    </row>
    <row r="8081" spans="1:4" x14ac:dyDescent="0.2">
      <c r="A8081">
        <v>8080</v>
      </c>
      <c r="B8081">
        <v>22083650</v>
      </c>
      <c r="C8081">
        <v>446593</v>
      </c>
      <c r="D8081">
        <v>1613686</v>
      </c>
    </row>
    <row r="8082" spans="1:4" x14ac:dyDescent="0.2">
      <c r="A8082">
        <v>8081</v>
      </c>
      <c r="B8082">
        <v>23689892</v>
      </c>
      <c r="C8082">
        <v>475557</v>
      </c>
      <c r="D8082">
        <v>1785167</v>
      </c>
    </row>
    <row r="8083" spans="1:4" x14ac:dyDescent="0.2">
      <c r="A8083">
        <v>8082</v>
      </c>
      <c r="B8083">
        <v>21896994</v>
      </c>
      <c r="C8083">
        <v>453244</v>
      </c>
      <c r="D8083">
        <v>1499585</v>
      </c>
    </row>
    <row r="8084" spans="1:4" x14ac:dyDescent="0.2">
      <c r="A8084">
        <v>8083</v>
      </c>
      <c r="B8084">
        <v>20420980</v>
      </c>
      <c r="C8084">
        <v>348892</v>
      </c>
      <c r="D8084">
        <v>1304038</v>
      </c>
    </row>
    <row r="8085" spans="1:4" x14ac:dyDescent="0.2">
      <c r="A8085">
        <v>8084</v>
      </c>
      <c r="B8085">
        <v>20631998</v>
      </c>
      <c r="C8085">
        <v>375965</v>
      </c>
      <c r="D8085">
        <v>1382516</v>
      </c>
    </row>
    <row r="8086" spans="1:4" x14ac:dyDescent="0.2">
      <c r="A8086">
        <v>8085</v>
      </c>
      <c r="B8086">
        <v>22449686</v>
      </c>
      <c r="C8086">
        <v>466572</v>
      </c>
      <c r="D8086">
        <v>1714175</v>
      </c>
    </row>
    <row r="8087" spans="1:4" x14ac:dyDescent="0.2">
      <c r="A8087">
        <v>8086</v>
      </c>
      <c r="B8087">
        <v>22541705</v>
      </c>
      <c r="C8087">
        <v>502343</v>
      </c>
      <c r="D8087">
        <v>1662713</v>
      </c>
    </row>
    <row r="8088" spans="1:4" x14ac:dyDescent="0.2">
      <c r="A8088">
        <v>8087</v>
      </c>
      <c r="B8088">
        <v>22211299</v>
      </c>
      <c r="C8088">
        <v>385004</v>
      </c>
      <c r="D8088">
        <v>1435290</v>
      </c>
    </row>
    <row r="8089" spans="1:4" x14ac:dyDescent="0.2">
      <c r="A8089">
        <v>8088</v>
      </c>
      <c r="B8089">
        <v>22588460</v>
      </c>
      <c r="C8089">
        <v>453978</v>
      </c>
      <c r="D8089">
        <v>1677169</v>
      </c>
    </row>
    <row r="8090" spans="1:4" x14ac:dyDescent="0.2">
      <c r="A8090">
        <v>8089</v>
      </c>
      <c r="B8090">
        <v>20492090</v>
      </c>
      <c r="C8090">
        <v>417161</v>
      </c>
      <c r="D8090">
        <v>1489631</v>
      </c>
    </row>
    <row r="8091" spans="1:4" x14ac:dyDescent="0.2">
      <c r="A8091">
        <v>8090</v>
      </c>
      <c r="B8091">
        <v>21322955</v>
      </c>
      <c r="C8091">
        <v>456609</v>
      </c>
      <c r="D8091">
        <v>1629020</v>
      </c>
    </row>
    <row r="8092" spans="1:4" x14ac:dyDescent="0.2">
      <c r="A8092">
        <v>8091</v>
      </c>
      <c r="B8092">
        <v>22943136</v>
      </c>
      <c r="C8092">
        <v>454027</v>
      </c>
      <c r="D8092">
        <v>1559509</v>
      </c>
    </row>
    <row r="8093" spans="1:4" x14ac:dyDescent="0.2">
      <c r="A8093">
        <v>8092</v>
      </c>
      <c r="B8093">
        <v>21927977</v>
      </c>
      <c r="C8093">
        <v>427582</v>
      </c>
      <c r="D8093">
        <v>1354641</v>
      </c>
    </row>
    <row r="8094" spans="1:4" x14ac:dyDescent="0.2">
      <c r="A8094">
        <v>8093</v>
      </c>
      <c r="B8094">
        <v>24095724</v>
      </c>
      <c r="C8094">
        <v>479014</v>
      </c>
      <c r="D8094">
        <v>1729904</v>
      </c>
    </row>
    <row r="8095" spans="1:4" x14ac:dyDescent="0.2">
      <c r="A8095">
        <v>8094</v>
      </c>
      <c r="B8095">
        <v>23675198</v>
      </c>
      <c r="C8095">
        <v>420437</v>
      </c>
      <c r="D8095">
        <v>1445738</v>
      </c>
    </row>
    <row r="8096" spans="1:4" x14ac:dyDescent="0.2">
      <c r="A8096">
        <v>8095</v>
      </c>
      <c r="B8096">
        <v>21984382</v>
      </c>
      <c r="C8096">
        <v>369985</v>
      </c>
      <c r="D8096">
        <v>1315018</v>
      </c>
    </row>
    <row r="8097" spans="1:4" x14ac:dyDescent="0.2">
      <c r="A8097">
        <v>8096</v>
      </c>
      <c r="B8097">
        <v>20062771</v>
      </c>
      <c r="C8097">
        <v>349848</v>
      </c>
      <c r="D8097">
        <v>1289778</v>
      </c>
    </row>
    <row r="8098" spans="1:4" x14ac:dyDescent="0.2">
      <c r="A8098">
        <v>8097</v>
      </c>
      <c r="B8098">
        <v>19853141</v>
      </c>
      <c r="C8098">
        <v>349928</v>
      </c>
      <c r="D8098">
        <v>1469698</v>
      </c>
    </row>
    <row r="8099" spans="1:4" x14ac:dyDescent="0.2">
      <c r="A8099">
        <v>8098</v>
      </c>
      <c r="B8099">
        <v>22233008</v>
      </c>
      <c r="C8099">
        <v>349984</v>
      </c>
      <c r="D8099">
        <v>1610126</v>
      </c>
    </row>
    <row r="8100" spans="1:4" x14ac:dyDescent="0.2">
      <c r="A8100">
        <v>8099</v>
      </c>
      <c r="B8100">
        <v>20260892</v>
      </c>
      <c r="C8100">
        <v>349739</v>
      </c>
      <c r="D8100">
        <v>1587134</v>
      </c>
    </row>
    <row r="8101" spans="1:4" x14ac:dyDescent="0.2">
      <c r="A8101">
        <v>8100</v>
      </c>
      <c r="B8101">
        <v>20388697</v>
      </c>
      <c r="C8101">
        <v>358884</v>
      </c>
      <c r="D8101">
        <v>1344968</v>
      </c>
    </row>
    <row r="8102" spans="1:4" x14ac:dyDescent="0.2">
      <c r="A8102">
        <v>8101</v>
      </c>
      <c r="B8102">
        <v>20736720</v>
      </c>
      <c r="C8102">
        <v>349333</v>
      </c>
      <c r="D8102">
        <v>1348171</v>
      </c>
    </row>
    <row r="8103" spans="1:4" x14ac:dyDescent="0.2">
      <c r="A8103">
        <v>8102</v>
      </c>
      <c r="B8103">
        <v>19973295</v>
      </c>
      <c r="C8103">
        <v>360132</v>
      </c>
      <c r="D8103">
        <v>1338046</v>
      </c>
    </row>
    <row r="8104" spans="1:4" x14ac:dyDescent="0.2">
      <c r="A8104">
        <v>8103</v>
      </c>
      <c r="B8104">
        <v>20227007</v>
      </c>
      <c r="C8104">
        <v>382470</v>
      </c>
      <c r="D8104">
        <v>1447886</v>
      </c>
    </row>
    <row r="8105" spans="1:4" x14ac:dyDescent="0.2">
      <c r="A8105">
        <v>8104</v>
      </c>
      <c r="B8105">
        <v>20232295</v>
      </c>
      <c r="C8105">
        <v>350303</v>
      </c>
      <c r="D8105">
        <v>1354465</v>
      </c>
    </row>
    <row r="8106" spans="1:4" x14ac:dyDescent="0.2">
      <c r="A8106">
        <v>8105</v>
      </c>
      <c r="B8106">
        <v>20415760</v>
      </c>
      <c r="C8106">
        <v>369207</v>
      </c>
      <c r="D8106">
        <v>1474261</v>
      </c>
    </row>
    <row r="8107" spans="1:4" x14ac:dyDescent="0.2">
      <c r="A8107">
        <v>8106</v>
      </c>
      <c r="B8107">
        <v>20075149</v>
      </c>
      <c r="C8107">
        <v>350111</v>
      </c>
      <c r="D8107">
        <v>1377700</v>
      </c>
    </row>
    <row r="8108" spans="1:4" x14ac:dyDescent="0.2">
      <c r="A8108">
        <v>8107</v>
      </c>
      <c r="B8108">
        <v>21329457</v>
      </c>
      <c r="C8108">
        <v>386552</v>
      </c>
      <c r="D8108">
        <v>1387504</v>
      </c>
    </row>
    <row r="8109" spans="1:4" x14ac:dyDescent="0.2">
      <c r="A8109">
        <v>8108</v>
      </c>
      <c r="B8109">
        <v>19941821</v>
      </c>
      <c r="C8109">
        <v>360022</v>
      </c>
      <c r="D8109">
        <v>1327523</v>
      </c>
    </row>
    <row r="8110" spans="1:4" x14ac:dyDescent="0.2">
      <c r="A8110">
        <v>8109</v>
      </c>
      <c r="B8110">
        <v>20621714</v>
      </c>
      <c r="C8110">
        <v>360065</v>
      </c>
      <c r="D8110">
        <v>1336558</v>
      </c>
    </row>
    <row r="8111" spans="1:4" x14ac:dyDescent="0.2">
      <c r="A8111">
        <v>8110</v>
      </c>
      <c r="B8111">
        <v>21468770</v>
      </c>
      <c r="C8111">
        <v>359011</v>
      </c>
      <c r="D8111">
        <v>1327011</v>
      </c>
    </row>
    <row r="8112" spans="1:4" x14ac:dyDescent="0.2">
      <c r="A8112">
        <v>8111</v>
      </c>
      <c r="B8112">
        <v>21621761</v>
      </c>
      <c r="C8112">
        <v>359924</v>
      </c>
      <c r="D8112">
        <v>1380479</v>
      </c>
    </row>
    <row r="8113" spans="1:4" x14ac:dyDescent="0.2">
      <c r="A8113">
        <v>8112</v>
      </c>
      <c r="B8113">
        <v>22742521</v>
      </c>
      <c r="C8113">
        <v>381646</v>
      </c>
      <c r="D8113">
        <v>1366882</v>
      </c>
    </row>
    <row r="8114" spans="1:4" x14ac:dyDescent="0.2">
      <c r="A8114">
        <v>8113</v>
      </c>
      <c r="B8114">
        <v>21325496</v>
      </c>
      <c r="C8114">
        <v>394705</v>
      </c>
      <c r="D8114">
        <v>1671997</v>
      </c>
    </row>
    <row r="8115" spans="1:4" x14ac:dyDescent="0.2">
      <c r="A8115">
        <v>8114</v>
      </c>
      <c r="B8115">
        <v>19943282</v>
      </c>
      <c r="C8115">
        <v>359214</v>
      </c>
      <c r="D8115">
        <v>1327930</v>
      </c>
    </row>
    <row r="8116" spans="1:4" x14ac:dyDescent="0.2">
      <c r="A8116">
        <v>8115</v>
      </c>
      <c r="B8116">
        <v>20041795</v>
      </c>
      <c r="C8116">
        <v>414827</v>
      </c>
      <c r="D8116">
        <v>1342430</v>
      </c>
    </row>
    <row r="8117" spans="1:4" x14ac:dyDescent="0.2">
      <c r="A8117">
        <v>8116</v>
      </c>
      <c r="B8117">
        <v>20313336</v>
      </c>
      <c r="C8117">
        <v>448923</v>
      </c>
      <c r="D8117">
        <v>1367527</v>
      </c>
    </row>
    <row r="8118" spans="1:4" x14ac:dyDescent="0.2">
      <c r="A8118">
        <v>8117</v>
      </c>
      <c r="B8118">
        <v>21116047</v>
      </c>
      <c r="C8118">
        <v>456637</v>
      </c>
      <c r="D8118">
        <v>1639079</v>
      </c>
    </row>
    <row r="8119" spans="1:4" x14ac:dyDescent="0.2">
      <c r="A8119">
        <v>8118</v>
      </c>
      <c r="B8119">
        <v>20574197</v>
      </c>
      <c r="C8119">
        <v>360608</v>
      </c>
      <c r="D8119">
        <v>1414305</v>
      </c>
    </row>
    <row r="8120" spans="1:4" x14ac:dyDescent="0.2">
      <c r="A8120">
        <v>8119</v>
      </c>
      <c r="B8120">
        <v>21772509</v>
      </c>
      <c r="C8120">
        <v>445139</v>
      </c>
      <c r="D8120">
        <v>1481077</v>
      </c>
    </row>
    <row r="8121" spans="1:4" x14ac:dyDescent="0.2">
      <c r="A8121">
        <v>8120</v>
      </c>
      <c r="B8121">
        <v>26187802</v>
      </c>
      <c r="C8121">
        <v>358783</v>
      </c>
      <c r="D8121">
        <v>1372681</v>
      </c>
    </row>
    <row r="8122" spans="1:4" x14ac:dyDescent="0.2">
      <c r="A8122">
        <v>8121</v>
      </c>
      <c r="B8122">
        <v>20124259</v>
      </c>
      <c r="C8122">
        <v>418615</v>
      </c>
      <c r="D8122">
        <v>1527139</v>
      </c>
    </row>
    <row r="8123" spans="1:4" x14ac:dyDescent="0.2">
      <c r="A8123">
        <v>8122</v>
      </c>
      <c r="B8123">
        <v>20518338</v>
      </c>
      <c r="C8123">
        <v>359687</v>
      </c>
      <c r="D8123">
        <v>1329815</v>
      </c>
    </row>
    <row r="8124" spans="1:4" x14ac:dyDescent="0.2">
      <c r="A8124">
        <v>8123</v>
      </c>
      <c r="B8124">
        <v>20714235</v>
      </c>
      <c r="C8124">
        <v>425878</v>
      </c>
      <c r="D8124">
        <v>2268085</v>
      </c>
    </row>
    <row r="8125" spans="1:4" x14ac:dyDescent="0.2">
      <c r="A8125">
        <v>8124</v>
      </c>
      <c r="B8125">
        <v>20408594</v>
      </c>
      <c r="C8125">
        <v>350554</v>
      </c>
      <c r="D8125">
        <v>1338031</v>
      </c>
    </row>
    <row r="8126" spans="1:4" x14ac:dyDescent="0.2">
      <c r="A8126">
        <v>8125</v>
      </c>
      <c r="B8126">
        <v>20374604</v>
      </c>
      <c r="C8126">
        <v>349551</v>
      </c>
      <c r="D8126">
        <v>1296026</v>
      </c>
    </row>
    <row r="8127" spans="1:4" x14ac:dyDescent="0.2">
      <c r="A8127">
        <v>8126</v>
      </c>
      <c r="B8127">
        <v>21149203</v>
      </c>
      <c r="C8127">
        <v>412295</v>
      </c>
      <c r="D8127">
        <v>1398329</v>
      </c>
    </row>
    <row r="8128" spans="1:4" x14ac:dyDescent="0.2">
      <c r="A8128">
        <v>8127</v>
      </c>
      <c r="B8128">
        <v>20422026</v>
      </c>
      <c r="C8128">
        <v>411208</v>
      </c>
      <c r="D8128">
        <v>1519374</v>
      </c>
    </row>
    <row r="8129" spans="1:4" x14ac:dyDescent="0.2">
      <c r="A8129">
        <v>8128</v>
      </c>
      <c r="B8129">
        <v>20542062</v>
      </c>
      <c r="C8129">
        <v>409055</v>
      </c>
      <c r="D8129">
        <v>1455414</v>
      </c>
    </row>
    <row r="8130" spans="1:4" x14ac:dyDescent="0.2">
      <c r="A8130">
        <v>8129</v>
      </c>
      <c r="B8130">
        <v>21114289</v>
      </c>
      <c r="C8130">
        <v>369885</v>
      </c>
      <c r="D8130">
        <v>1420455</v>
      </c>
    </row>
    <row r="8131" spans="1:4" x14ac:dyDescent="0.2">
      <c r="A8131">
        <v>8130</v>
      </c>
      <c r="B8131">
        <v>22593676</v>
      </c>
      <c r="C8131">
        <v>377678</v>
      </c>
      <c r="D8131">
        <v>1347346</v>
      </c>
    </row>
    <row r="8132" spans="1:4" x14ac:dyDescent="0.2">
      <c r="A8132">
        <v>8131</v>
      </c>
      <c r="B8132">
        <v>22152585</v>
      </c>
      <c r="C8132">
        <v>413841</v>
      </c>
      <c r="D8132">
        <v>1431317</v>
      </c>
    </row>
    <row r="8133" spans="1:4" x14ac:dyDescent="0.2">
      <c r="A8133">
        <v>8132</v>
      </c>
      <c r="B8133">
        <v>21435618</v>
      </c>
      <c r="C8133">
        <v>426935</v>
      </c>
      <c r="D8133">
        <v>1543676</v>
      </c>
    </row>
    <row r="8134" spans="1:4" x14ac:dyDescent="0.2">
      <c r="A8134">
        <v>8133</v>
      </c>
      <c r="B8134">
        <v>21112252</v>
      </c>
      <c r="C8134">
        <v>359748</v>
      </c>
      <c r="D8134">
        <v>1386951</v>
      </c>
    </row>
    <row r="8135" spans="1:4" x14ac:dyDescent="0.2">
      <c r="A8135">
        <v>8134</v>
      </c>
      <c r="B8135">
        <v>20525785</v>
      </c>
      <c r="C8135">
        <v>349268</v>
      </c>
      <c r="D8135">
        <v>1561597</v>
      </c>
    </row>
    <row r="8136" spans="1:4" x14ac:dyDescent="0.2">
      <c r="A8136">
        <v>8135</v>
      </c>
      <c r="B8136">
        <v>19769442</v>
      </c>
      <c r="C8136">
        <v>349732</v>
      </c>
      <c r="D8136">
        <v>1341841</v>
      </c>
    </row>
    <row r="8137" spans="1:4" x14ac:dyDescent="0.2">
      <c r="A8137">
        <v>8136</v>
      </c>
      <c r="B8137">
        <v>21031087</v>
      </c>
      <c r="C8137">
        <v>390574</v>
      </c>
      <c r="D8137">
        <v>1413133</v>
      </c>
    </row>
    <row r="8138" spans="1:4" x14ac:dyDescent="0.2">
      <c r="A8138">
        <v>8137</v>
      </c>
      <c r="B8138">
        <v>20727468</v>
      </c>
      <c r="C8138">
        <v>362143</v>
      </c>
      <c r="D8138">
        <v>1348273</v>
      </c>
    </row>
    <row r="8139" spans="1:4" x14ac:dyDescent="0.2">
      <c r="A8139">
        <v>8138</v>
      </c>
      <c r="B8139">
        <v>20779906</v>
      </c>
      <c r="C8139">
        <v>362125</v>
      </c>
      <c r="D8139">
        <v>1374046</v>
      </c>
    </row>
    <row r="8140" spans="1:4" x14ac:dyDescent="0.2">
      <c r="A8140">
        <v>8139</v>
      </c>
      <c r="B8140">
        <v>20189329</v>
      </c>
      <c r="C8140">
        <v>414621</v>
      </c>
      <c r="D8140">
        <v>1584384</v>
      </c>
    </row>
    <row r="8141" spans="1:4" x14ac:dyDescent="0.2">
      <c r="A8141">
        <v>8140</v>
      </c>
      <c r="B8141">
        <v>19636161</v>
      </c>
      <c r="C8141">
        <v>532336</v>
      </c>
      <c r="D8141">
        <v>1541491</v>
      </c>
    </row>
    <row r="8142" spans="1:4" x14ac:dyDescent="0.2">
      <c r="A8142">
        <v>8141</v>
      </c>
      <c r="B8142">
        <v>20458621</v>
      </c>
      <c r="C8142">
        <v>406219</v>
      </c>
      <c r="D8142">
        <v>1512639</v>
      </c>
    </row>
    <row r="8143" spans="1:4" x14ac:dyDescent="0.2">
      <c r="A8143">
        <v>8142</v>
      </c>
      <c r="B8143">
        <v>21173590</v>
      </c>
      <c r="C8143">
        <v>351072</v>
      </c>
      <c r="D8143">
        <v>1560357</v>
      </c>
    </row>
    <row r="8144" spans="1:4" x14ac:dyDescent="0.2">
      <c r="A8144">
        <v>8143</v>
      </c>
      <c r="B8144">
        <v>20111596</v>
      </c>
      <c r="C8144">
        <v>353540</v>
      </c>
      <c r="D8144">
        <v>1297223</v>
      </c>
    </row>
    <row r="8145" spans="1:4" x14ac:dyDescent="0.2">
      <c r="A8145">
        <v>8144</v>
      </c>
      <c r="B8145">
        <v>20430049</v>
      </c>
      <c r="C8145">
        <v>363887</v>
      </c>
      <c r="D8145">
        <v>1385933</v>
      </c>
    </row>
    <row r="8146" spans="1:4" x14ac:dyDescent="0.2">
      <c r="A8146">
        <v>8145</v>
      </c>
      <c r="B8146">
        <v>20891108</v>
      </c>
      <c r="C8146">
        <v>349339</v>
      </c>
      <c r="D8146">
        <v>1475892</v>
      </c>
    </row>
    <row r="8147" spans="1:4" x14ac:dyDescent="0.2">
      <c r="A8147">
        <v>8146</v>
      </c>
      <c r="B8147">
        <v>20607340</v>
      </c>
      <c r="C8147">
        <v>349464</v>
      </c>
      <c r="D8147">
        <v>1296759</v>
      </c>
    </row>
    <row r="8148" spans="1:4" x14ac:dyDescent="0.2">
      <c r="A8148">
        <v>8147</v>
      </c>
      <c r="B8148">
        <v>20780988</v>
      </c>
      <c r="C8148">
        <v>350154</v>
      </c>
      <c r="D8148">
        <v>1298180</v>
      </c>
    </row>
    <row r="8149" spans="1:4" x14ac:dyDescent="0.2">
      <c r="A8149">
        <v>8148</v>
      </c>
      <c r="B8149">
        <v>20106647</v>
      </c>
      <c r="C8149">
        <v>350085</v>
      </c>
      <c r="D8149">
        <v>1298558</v>
      </c>
    </row>
    <row r="8150" spans="1:4" x14ac:dyDescent="0.2">
      <c r="A8150">
        <v>8149</v>
      </c>
      <c r="B8150">
        <v>21724185</v>
      </c>
      <c r="C8150">
        <v>398183</v>
      </c>
      <c r="D8150">
        <v>1607592</v>
      </c>
    </row>
    <row r="8151" spans="1:4" x14ac:dyDescent="0.2">
      <c r="A8151">
        <v>8150</v>
      </c>
      <c r="B8151">
        <v>20019331</v>
      </c>
      <c r="C8151">
        <v>374435</v>
      </c>
      <c r="D8151">
        <v>1386232</v>
      </c>
    </row>
    <row r="8152" spans="1:4" x14ac:dyDescent="0.2">
      <c r="A8152">
        <v>8151</v>
      </c>
      <c r="B8152">
        <v>20833964</v>
      </c>
      <c r="C8152">
        <v>375083</v>
      </c>
      <c r="D8152">
        <v>1399635</v>
      </c>
    </row>
    <row r="8153" spans="1:4" x14ac:dyDescent="0.2">
      <c r="A8153">
        <v>8152</v>
      </c>
      <c r="B8153">
        <v>19994184</v>
      </c>
      <c r="C8153">
        <v>509852</v>
      </c>
      <c r="D8153">
        <v>1300433</v>
      </c>
    </row>
    <row r="8154" spans="1:4" x14ac:dyDescent="0.2">
      <c r="A8154">
        <v>8153</v>
      </c>
      <c r="B8154">
        <v>20663449</v>
      </c>
      <c r="C8154">
        <v>438124</v>
      </c>
      <c r="D8154">
        <v>1660214</v>
      </c>
    </row>
    <row r="8155" spans="1:4" x14ac:dyDescent="0.2">
      <c r="A8155">
        <v>8154</v>
      </c>
      <c r="B8155">
        <v>21699205</v>
      </c>
      <c r="C8155">
        <v>349714</v>
      </c>
      <c r="D8155">
        <v>1414336</v>
      </c>
    </row>
    <row r="8156" spans="1:4" x14ac:dyDescent="0.2">
      <c r="A8156">
        <v>8155</v>
      </c>
      <c r="B8156">
        <v>23686525</v>
      </c>
      <c r="C8156">
        <v>414686</v>
      </c>
      <c r="D8156">
        <v>1564111</v>
      </c>
    </row>
    <row r="8157" spans="1:4" x14ac:dyDescent="0.2">
      <c r="A8157">
        <v>8156</v>
      </c>
      <c r="B8157">
        <v>21382023</v>
      </c>
      <c r="C8157">
        <v>349584</v>
      </c>
      <c r="D8157">
        <v>1382379</v>
      </c>
    </row>
    <row r="8158" spans="1:4" x14ac:dyDescent="0.2">
      <c r="A8158">
        <v>8157</v>
      </c>
      <c r="B8158">
        <v>20920306</v>
      </c>
      <c r="C8158">
        <v>457922</v>
      </c>
      <c r="D8158">
        <v>1370849</v>
      </c>
    </row>
    <row r="8159" spans="1:4" x14ac:dyDescent="0.2">
      <c r="A8159">
        <v>8158</v>
      </c>
      <c r="B8159">
        <v>20160466</v>
      </c>
      <c r="C8159">
        <v>350656</v>
      </c>
      <c r="D8159">
        <v>1299703</v>
      </c>
    </row>
    <row r="8160" spans="1:4" x14ac:dyDescent="0.2">
      <c r="A8160">
        <v>8159</v>
      </c>
      <c r="B8160">
        <v>20723238</v>
      </c>
      <c r="C8160">
        <v>403972</v>
      </c>
      <c r="D8160">
        <v>1466009</v>
      </c>
    </row>
    <row r="8161" spans="1:4" x14ac:dyDescent="0.2">
      <c r="A8161">
        <v>8160</v>
      </c>
      <c r="B8161">
        <v>19777316</v>
      </c>
      <c r="C8161">
        <v>414538</v>
      </c>
      <c r="D8161">
        <v>1503886</v>
      </c>
    </row>
    <row r="8162" spans="1:4" x14ac:dyDescent="0.2">
      <c r="A8162">
        <v>8161</v>
      </c>
      <c r="B8162">
        <v>20564776</v>
      </c>
      <c r="C8162">
        <v>350042</v>
      </c>
      <c r="D8162">
        <v>1631613</v>
      </c>
    </row>
    <row r="8163" spans="1:4" x14ac:dyDescent="0.2">
      <c r="A8163">
        <v>8162</v>
      </c>
      <c r="B8163">
        <v>21313679</v>
      </c>
      <c r="C8163">
        <v>424702</v>
      </c>
      <c r="D8163">
        <v>1417385</v>
      </c>
    </row>
    <row r="8164" spans="1:4" x14ac:dyDescent="0.2">
      <c r="A8164">
        <v>8163</v>
      </c>
      <c r="B8164">
        <v>21322704</v>
      </c>
      <c r="C8164">
        <v>436612</v>
      </c>
      <c r="D8164">
        <v>1622959</v>
      </c>
    </row>
    <row r="8165" spans="1:4" x14ac:dyDescent="0.2">
      <c r="A8165">
        <v>8164</v>
      </c>
      <c r="B8165">
        <v>20647670</v>
      </c>
      <c r="C8165">
        <v>351189</v>
      </c>
      <c r="D8165">
        <v>1566418</v>
      </c>
    </row>
    <row r="8166" spans="1:4" x14ac:dyDescent="0.2">
      <c r="A8166">
        <v>8165</v>
      </c>
      <c r="B8166">
        <v>19636620</v>
      </c>
      <c r="C8166">
        <v>389109</v>
      </c>
      <c r="D8166">
        <v>1635167</v>
      </c>
    </row>
    <row r="8167" spans="1:4" x14ac:dyDescent="0.2">
      <c r="A8167">
        <v>8166</v>
      </c>
      <c r="B8167">
        <v>20127539</v>
      </c>
      <c r="C8167">
        <v>350383</v>
      </c>
      <c r="D8167">
        <v>1300067</v>
      </c>
    </row>
    <row r="8168" spans="1:4" x14ac:dyDescent="0.2">
      <c r="A8168">
        <v>8167</v>
      </c>
      <c r="B8168">
        <v>21065099</v>
      </c>
      <c r="C8168">
        <v>404522</v>
      </c>
      <c r="D8168">
        <v>1512497</v>
      </c>
    </row>
    <row r="8169" spans="1:4" x14ac:dyDescent="0.2">
      <c r="A8169">
        <v>8168</v>
      </c>
      <c r="B8169">
        <v>21627875</v>
      </c>
      <c r="C8169">
        <v>362116</v>
      </c>
      <c r="D8169">
        <v>1363075</v>
      </c>
    </row>
    <row r="8170" spans="1:4" x14ac:dyDescent="0.2">
      <c r="A8170">
        <v>8169</v>
      </c>
      <c r="B8170">
        <v>20315004</v>
      </c>
      <c r="C8170">
        <v>359946</v>
      </c>
      <c r="D8170">
        <v>1338037</v>
      </c>
    </row>
    <row r="8171" spans="1:4" x14ac:dyDescent="0.2">
      <c r="A8171">
        <v>8170</v>
      </c>
      <c r="B8171">
        <v>20007609</v>
      </c>
      <c r="C8171">
        <v>415373</v>
      </c>
      <c r="D8171">
        <v>1416431</v>
      </c>
    </row>
    <row r="8172" spans="1:4" x14ac:dyDescent="0.2">
      <c r="A8172">
        <v>8171</v>
      </c>
      <c r="B8172">
        <v>23286878</v>
      </c>
      <c r="C8172">
        <v>1277563</v>
      </c>
      <c r="D8172">
        <v>1635339</v>
      </c>
    </row>
    <row r="8173" spans="1:4" x14ac:dyDescent="0.2">
      <c r="A8173">
        <v>8172</v>
      </c>
      <c r="B8173">
        <v>19976682</v>
      </c>
      <c r="C8173">
        <v>349286</v>
      </c>
      <c r="D8173">
        <v>1303503</v>
      </c>
    </row>
    <row r="8174" spans="1:4" x14ac:dyDescent="0.2">
      <c r="A8174">
        <v>8173</v>
      </c>
      <c r="B8174">
        <v>20222458</v>
      </c>
      <c r="C8174">
        <v>466231</v>
      </c>
      <c r="D8174">
        <v>1344353</v>
      </c>
    </row>
    <row r="8175" spans="1:4" x14ac:dyDescent="0.2">
      <c r="A8175">
        <v>8174</v>
      </c>
      <c r="B8175">
        <v>20933881</v>
      </c>
      <c r="C8175">
        <v>928173</v>
      </c>
      <c r="D8175">
        <v>1505959</v>
      </c>
    </row>
    <row r="8176" spans="1:4" x14ac:dyDescent="0.2">
      <c r="A8176">
        <v>8175</v>
      </c>
      <c r="B8176">
        <v>21266018</v>
      </c>
      <c r="C8176">
        <v>350400</v>
      </c>
      <c r="D8176">
        <v>1304641</v>
      </c>
    </row>
    <row r="8177" spans="1:4" x14ac:dyDescent="0.2">
      <c r="A8177">
        <v>8176</v>
      </c>
      <c r="B8177">
        <v>20777407</v>
      </c>
      <c r="C8177">
        <v>398353</v>
      </c>
      <c r="D8177">
        <v>1366173</v>
      </c>
    </row>
    <row r="8178" spans="1:4" x14ac:dyDescent="0.2">
      <c r="A8178">
        <v>8177</v>
      </c>
      <c r="B8178">
        <v>21857858</v>
      </c>
      <c r="C8178">
        <v>360888</v>
      </c>
      <c r="D8178">
        <v>1338314</v>
      </c>
    </row>
    <row r="8179" spans="1:4" x14ac:dyDescent="0.2">
      <c r="A8179">
        <v>8178</v>
      </c>
      <c r="B8179">
        <v>21463565</v>
      </c>
      <c r="C8179">
        <v>464841</v>
      </c>
      <c r="D8179">
        <v>1599870</v>
      </c>
    </row>
    <row r="8180" spans="1:4" x14ac:dyDescent="0.2">
      <c r="A8180">
        <v>8179</v>
      </c>
      <c r="B8180">
        <v>21306938</v>
      </c>
      <c r="C8180">
        <v>359416</v>
      </c>
      <c r="D8180">
        <v>1393141</v>
      </c>
    </row>
    <row r="8181" spans="1:4" x14ac:dyDescent="0.2">
      <c r="A8181">
        <v>8180</v>
      </c>
      <c r="B8181">
        <v>20716566</v>
      </c>
      <c r="C8181">
        <v>393884</v>
      </c>
      <c r="D8181">
        <v>1410776</v>
      </c>
    </row>
    <row r="8182" spans="1:4" x14ac:dyDescent="0.2">
      <c r="A8182">
        <v>8181</v>
      </c>
      <c r="B8182">
        <v>22989248</v>
      </c>
      <c r="C8182">
        <v>561353</v>
      </c>
      <c r="D8182">
        <v>1744852</v>
      </c>
    </row>
    <row r="8183" spans="1:4" x14ac:dyDescent="0.2">
      <c r="A8183">
        <v>8182</v>
      </c>
      <c r="B8183">
        <v>22091517</v>
      </c>
      <c r="C8183">
        <v>381570</v>
      </c>
      <c r="D8183">
        <v>1429816</v>
      </c>
    </row>
    <row r="8184" spans="1:4" x14ac:dyDescent="0.2">
      <c r="A8184">
        <v>8183</v>
      </c>
      <c r="B8184">
        <v>20558107</v>
      </c>
      <c r="C8184">
        <v>480264</v>
      </c>
      <c r="D8184">
        <v>1710326</v>
      </c>
    </row>
    <row r="8185" spans="1:4" x14ac:dyDescent="0.2">
      <c r="A8185">
        <v>8184</v>
      </c>
      <c r="B8185">
        <v>20024177</v>
      </c>
      <c r="C8185">
        <v>352242</v>
      </c>
      <c r="D8185">
        <v>1863868</v>
      </c>
    </row>
    <row r="8186" spans="1:4" x14ac:dyDescent="0.2">
      <c r="A8186">
        <v>8185</v>
      </c>
      <c r="B8186">
        <v>20924278</v>
      </c>
      <c r="C8186">
        <v>350858</v>
      </c>
      <c r="D8186">
        <v>1620329</v>
      </c>
    </row>
    <row r="8187" spans="1:4" x14ac:dyDescent="0.2">
      <c r="A8187">
        <v>8186</v>
      </c>
      <c r="B8187">
        <v>19749174</v>
      </c>
      <c r="C8187">
        <v>516449</v>
      </c>
      <c r="D8187">
        <v>1354180</v>
      </c>
    </row>
    <row r="8188" spans="1:4" x14ac:dyDescent="0.2">
      <c r="A8188">
        <v>8187</v>
      </c>
      <c r="B8188">
        <v>22173776</v>
      </c>
      <c r="C8188">
        <v>418984</v>
      </c>
      <c r="D8188">
        <v>1529382</v>
      </c>
    </row>
    <row r="8189" spans="1:4" x14ac:dyDescent="0.2">
      <c r="A8189">
        <v>8188</v>
      </c>
      <c r="B8189">
        <v>20326183</v>
      </c>
      <c r="C8189">
        <v>420472</v>
      </c>
      <c r="D8189">
        <v>1583752</v>
      </c>
    </row>
    <row r="8190" spans="1:4" x14ac:dyDescent="0.2">
      <c r="A8190">
        <v>8189</v>
      </c>
      <c r="B8190">
        <v>20689278</v>
      </c>
      <c r="C8190">
        <v>400148</v>
      </c>
      <c r="D8190">
        <v>1438974</v>
      </c>
    </row>
    <row r="8191" spans="1:4" x14ac:dyDescent="0.2">
      <c r="A8191">
        <v>8190</v>
      </c>
      <c r="B8191">
        <v>20170142</v>
      </c>
      <c r="C8191">
        <v>351238</v>
      </c>
      <c r="D8191">
        <v>1424824</v>
      </c>
    </row>
    <row r="8192" spans="1:4" x14ac:dyDescent="0.2">
      <c r="A8192">
        <v>8191</v>
      </c>
      <c r="B8192">
        <v>20300191</v>
      </c>
      <c r="C8192">
        <v>361415</v>
      </c>
      <c r="D8192">
        <v>1357608</v>
      </c>
    </row>
    <row r="8193" spans="1:4" x14ac:dyDescent="0.2">
      <c r="A8193">
        <v>8192</v>
      </c>
      <c r="B8193">
        <v>20039754</v>
      </c>
      <c r="C8193">
        <v>350222</v>
      </c>
      <c r="D8193">
        <v>1349726</v>
      </c>
    </row>
    <row r="8194" spans="1:4" x14ac:dyDescent="0.2">
      <c r="A8194">
        <v>8193</v>
      </c>
      <c r="B8194">
        <v>21128371</v>
      </c>
      <c r="C8194">
        <v>375174</v>
      </c>
      <c r="D8194">
        <v>1349893</v>
      </c>
    </row>
    <row r="8195" spans="1:4" x14ac:dyDescent="0.2">
      <c r="A8195">
        <v>8194</v>
      </c>
      <c r="B8195">
        <v>20437605</v>
      </c>
      <c r="C8195">
        <v>364650</v>
      </c>
      <c r="D8195">
        <v>1344187</v>
      </c>
    </row>
    <row r="8196" spans="1:4" x14ac:dyDescent="0.2">
      <c r="A8196">
        <v>8195</v>
      </c>
      <c r="B8196">
        <v>21713982</v>
      </c>
      <c r="C8196">
        <v>412642</v>
      </c>
      <c r="D8196">
        <v>1429723</v>
      </c>
    </row>
    <row r="8197" spans="1:4" x14ac:dyDescent="0.2">
      <c r="A8197">
        <v>8196</v>
      </c>
      <c r="B8197">
        <v>20100715</v>
      </c>
      <c r="C8197">
        <v>381696</v>
      </c>
      <c r="D8197">
        <v>1447765</v>
      </c>
    </row>
    <row r="8198" spans="1:4" x14ac:dyDescent="0.2">
      <c r="A8198">
        <v>8197</v>
      </c>
      <c r="B8198">
        <v>20624476</v>
      </c>
      <c r="C8198">
        <v>396951</v>
      </c>
      <c r="D8198">
        <v>1436158</v>
      </c>
    </row>
    <row r="8199" spans="1:4" x14ac:dyDescent="0.2">
      <c r="A8199">
        <v>8198</v>
      </c>
      <c r="B8199">
        <v>21323149</v>
      </c>
      <c r="C8199">
        <v>350512</v>
      </c>
      <c r="D8199">
        <v>1807539</v>
      </c>
    </row>
    <row r="8200" spans="1:4" x14ac:dyDescent="0.2">
      <c r="A8200">
        <v>8199</v>
      </c>
      <c r="B8200">
        <v>21049117</v>
      </c>
      <c r="C8200">
        <v>406354</v>
      </c>
      <c r="D8200">
        <v>1586519</v>
      </c>
    </row>
    <row r="8201" spans="1:4" x14ac:dyDescent="0.2">
      <c r="A8201">
        <v>8200</v>
      </c>
      <c r="B8201">
        <v>23368167</v>
      </c>
      <c r="C8201">
        <v>477310</v>
      </c>
      <c r="D8201">
        <v>1608066</v>
      </c>
    </row>
    <row r="8202" spans="1:4" x14ac:dyDescent="0.2">
      <c r="A8202">
        <v>8201</v>
      </c>
      <c r="B8202">
        <v>22420649</v>
      </c>
      <c r="C8202">
        <v>419391</v>
      </c>
      <c r="D8202">
        <v>1558661</v>
      </c>
    </row>
    <row r="8203" spans="1:4" x14ac:dyDescent="0.2">
      <c r="A8203">
        <v>8202</v>
      </c>
      <c r="B8203">
        <v>21309211</v>
      </c>
      <c r="C8203">
        <v>360206</v>
      </c>
      <c r="D8203">
        <v>1379322</v>
      </c>
    </row>
    <row r="8204" spans="1:4" x14ac:dyDescent="0.2">
      <c r="A8204">
        <v>8203</v>
      </c>
      <c r="B8204">
        <v>20357325</v>
      </c>
      <c r="C8204">
        <v>361062</v>
      </c>
      <c r="D8204">
        <v>1348398</v>
      </c>
    </row>
    <row r="8205" spans="1:4" x14ac:dyDescent="0.2">
      <c r="A8205">
        <v>8204</v>
      </c>
      <c r="B8205">
        <v>21314233</v>
      </c>
      <c r="C8205">
        <v>361624</v>
      </c>
      <c r="D8205">
        <v>1355270</v>
      </c>
    </row>
    <row r="8206" spans="1:4" x14ac:dyDescent="0.2">
      <c r="A8206">
        <v>8205</v>
      </c>
      <c r="B8206">
        <v>21638611</v>
      </c>
      <c r="C8206">
        <v>352530</v>
      </c>
      <c r="D8206">
        <v>1416497</v>
      </c>
    </row>
    <row r="8207" spans="1:4" x14ac:dyDescent="0.2">
      <c r="A8207">
        <v>8206</v>
      </c>
      <c r="B8207">
        <v>21367794</v>
      </c>
      <c r="C8207">
        <v>383198</v>
      </c>
      <c r="D8207">
        <v>1422040</v>
      </c>
    </row>
    <row r="8208" spans="1:4" x14ac:dyDescent="0.2">
      <c r="A8208">
        <v>8207</v>
      </c>
      <c r="B8208">
        <v>22417817</v>
      </c>
      <c r="C8208">
        <v>361811</v>
      </c>
      <c r="D8208">
        <v>1352654</v>
      </c>
    </row>
    <row r="8209" spans="1:4" x14ac:dyDescent="0.2">
      <c r="A8209">
        <v>8208</v>
      </c>
      <c r="B8209">
        <v>20408401</v>
      </c>
      <c r="C8209">
        <v>361831</v>
      </c>
      <c r="D8209">
        <v>1346205</v>
      </c>
    </row>
    <row r="8210" spans="1:4" x14ac:dyDescent="0.2">
      <c r="A8210">
        <v>8209</v>
      </c>
      <c r="B8210">
        <v>21306447</v>
      </c>
      <c r="C8210">
        <v>395843</v>
      </c>
      <c r="D8210">
        <v>1502124</v>
      </c>
    </row>
    <row r="8211" spans="1:4" x14ac:dyDescent="0.2">
      <c r="A8211">
        <v>8210</v>
      </c>
      <c r="B8211">
        <v>22094654</v>
      </c>
      <c r="C8211">
        <v>351629</v>
      </c>
      <c r="D8211">
        <v>1308926</v>
      </c>
    </row>
    <row r="8212" spans="1:4" x14ac:dyDescent="0.2">
      <c r="A8212">
        <v>8211</v>
      </c>
      <c r="B8212">
        <v>21014468</v>
      </c>
      <c r="C8212">
        <v>352147</v>
      </c>
      <c r="D8212">
        <v>1426644</v>
      </c>
    </row>
    <row r="8213" spans="1:4" x14ac:dyDescent="0.2">
      <c r="A8213">
        <v>8212</v>
      </c>
      <c r="B8213">
        <v>21056657</v>
      </c>
      <c r="C8213">
        <v>352262</v>
      </c>
      <c r="D8213">
        <v>1566637</v>
      </c>
    </row>
    <row r="8214" spans="1:4" x14ac:dyDescent="0.2">
      <c r="A8214">
        <v>8213</v>
      </c>
      <c r="B8214">
        <v>20793468</v>
      </c>
      <c r="C8214">
        <v>362381</v>
      </c>
      <c r="D8214">
        <v>1346349</v>
      </c>
    </row>
    <row r="8215" spans="1:4" x14ac:dyDescent="0.2">
      <c r="A8215">
        <v>8214</v>
      </c>
      <c r="B8215">
        <v>21379281</v>
      </c>
      <c r="C8215">
        <v>382828</v>
      </c>
      <c r="D8215">
        <v>1344872</v>
      </c>
    </row>
    <row r="8216" spans="1:4" x14ac:dyDescent="0.2">
      <c r="A8216">
        <v>8215</v>
      </c>
      <c r="B8216">
        <v>21459313</v>
      </c>
      <c r="C8216">
        <v>362253</v>
      </c>
      <c r="D8216">
        <v>1346887</v>
      </c>
    </row>
    <row r="8217" spans="1:4" x14ac:dyDescent="0.2">
      <c r="A8217">
        <v>8216</v>
      </c>
      <c r="B8217">
        <v>21744903</v>
      </c>
      <c r="C8217">
        <v>420548</v>
      </c>
      <c r="D8217">
        <v>1550353</v>
      </c>
    </row>
    <row r="8218" spans="1:4" x14ac:dyDescent="0.2">
      <c r="A8218">
        <v>8217</v>
      </c>
      <c r="B8218">
        <v>21126416</v>
      </c>
      <c r="C8218">
        <v>353322</v>
      </c>
      <c r="D8218">
        <v>1310225</v>
      </c>
    </row>
    <row r="8219" spans="1:4" x14ac:dyDescent="0.2">
      <c r="A8219">
        <v>8218</v>
      </c>
      <c r="B8219">
        <v>21881199</v>
      </c>
      <c r="C8219">
        <v>362475</v>
      </c>
      <c r="D8219">
        <v>1349240</v>
      </c>
    </row>
    <row r="8220" spans="1:4" x14ac:dyDescent="0.2">
      <c r="A8220">
        <v>8219</v>
      </c>
      <c r="B8220">
        <v>21503975</v>
      </c>
      <c r="C8220">
        <v>413701</v>
      </c>
      <c r="D8220">
        <v>1385569</v>
      </c>
    </row>
    <row r="8221" spans="1:4" x14ac:dyDescent="0.2">
      <c r="A8221">
        <v>8220</v>
      </c>
      <c r="B8221">
        <v>20388467</v>
      </c>
      <c r="C8221">
        <v>541912</v>
      </c>
      <c r="D8221">
        <v>1311394</v>
      </c>
    </row>
    <row r="8222" spans="1:4" x14ac:dyDescent="0.2">
      <c r="A8222">
        <v>8221</v>
      </c>
      <c r="B8222">
        <v>21723133</v>
      </c>
      <c r="C8222">
        <v>434823</v>
      </c>
      <c r="D8222">
        <v>1581768</v>
      </c>
    </row>
    <row r="8223" spans="1:4" x14ac:dyDescent="0.2">
      <c r="A8223">
        <v>8222</v>
      </c>
      <c r="B8223">
        <v>24700638</v>
      </c>
      <c r="C8223">
        <v>450613</v>
      </c>
      <c r="D8223">
        <v>1678465</v>
      </c>
    </row>
    <row r="8224" spans="1:4" x14ac:dyDescent="0.2">
      <c r="A8224">
        <v>8223</v>
      </c>
      <c r="B8224">
        <v>20053327</v>
      </c>
      <c r="C8224">
        <v>353466</v>
      </c>
      <c r="D8224">
        <v>1394752</v>
      </c>
    </row>
    <row r="8225" spans="1:4" x14ac:dyDescent="0.2">
      <c r="A8225">
        <v>8224</v>
      </c>
      <c r="B8225">
        <v>20793150</v>
      </c>
      <c r="C8225">
        <v>366636</v>
      </c>
      <c r="D8225">
        <v>1364540</v>
      </c>
    </row>
    <row r="8226" spans="1:4" x14ac:dyDescent="0.2">
      <c r="A8226">
        <v>8225</v>
      </c>
      <c r="B8226">
        <v>21034658</v>
      </c>
      <c r="C8226">
        <v>451697</v>
      </c>
      <c r="D8226">
        <v>1456811</v>
      </c>
    </row>
    <row r="8227" spans="1:4" x14ac:dyDescent="0.2">
      <c r="A8227">
        <v>8226</v>
      </c>
      <c r="B8227">
        <v>21392969</v>
      </c>
      <c r="C8227">
        <v>373913</v>
      </c>
      <c r="D8227">
        <v>1508331</v>
      </c>
    </row>
    <row r="8228" spans="1:4" x14ac:dyDescent="0.2">
      <c r="A8228">
        <v>8227</v>
      </c>
      <c r="B8228">
        <v>20682167</v>
      </c>
      <c r="C8228">
        <v>356493</v>
      </c>
      <c r="D8228">
        <v>1633209</v>
      </c>
    </row>
    <row r="8229" spans="1:4" x14ac:dyDescent="0.2">
      <c r="A8229">
        <v>8228</v>
      </c>
      <c r="B8229">
        <v>21216600</v>
      </c>
      <c r="C8229">
        <v>385621</v>
      </c>
      <c r="D8229">
        <v>1399061</v>
      </c>
    </row>
    <row r="8230" spans="1:4" x14ac:dyDescent="0.2">
      <c r="A8230">
        <v>8229</v>
      </c>
      <c r="B8230">
        <v>20280011</v>
      </c>
      <c r="C8230">
        <v>482348</v>
      </c>
      <c r="D8230">
        <v>1358922</v>
      </c>
    </row>
    <row r="8231" spans="1:4" x14ac:dyDescent="0.2">
      <c r="A8231">
        <v>8230</v>
      </c>
      <c r="B8231">
        <v>23023428</v>
      </c>
      <c r="C8231">
        <v>461534</v>
      </c>
      <c r="D8231">
        <v>1532937</v>
      </c>
    </row>
    <row r="8232" spans="1:4" x14ac:dyDescent="0.2">
      <c r="A8232">
        <v>8231</v>
      </c>
      <c r="B8232">
        <v>20340527</v>
      </c>
      <c r="C8232">
        <v>386544</v>
      </c>
      <c r="D8232">
        <v>1452862</v>
      </c>
    </row>
    <row r="8233" spans="1:4" x14ac:dyDescent="0.2">
      <c r="A8233">
        <v>8232</v>
      </c>
      <c r="B8233">
        <v>21686100</v>
      </c>
      <c r="C8233">
        <v>487328</v>
      </c>
      <c r="D8233">
        <v>1495156</v>
      </c>
    </row>
    <row r="8234" spans="1:4" x14ac:dyDescent="0.2">
      <c r="A8234">
        <v>8233</v>
      </c>
      <c r="B8234">
        <v>20329574</v>
      </c>
      <c r="C8234">
        <v>633263</v>
      </c>
      <c r="D8234">
        <v>1408091</v>
      </c>
    </row>
    <row r="8235" spans="1:4" x14ac:dyDescent="0.2">
      <c r="A8235">
        <v>8234</v>
      </c>
      <c r="B8235">
        <v>21159446</v>
      </c>
      <c r="C8235">
        <v>364133</v>
      </c>
      <c r="D8235">
        <v>1421433</v>
      </c>
    </row>
    <row r="8236" spans="1:4" x14ac:dyDescent="0.2">
      <c r="A8236">
        <v>8235</v>
      </c>
      <c r="B8236">
        <v>20643951</v>
      </c>
      <c r="C8236">
        <v>354053</v>
      </c>
      <c r="D8236">
        <v>1516868</v>
      </c>
    </row>
    <row r="8237" spans="1:4" x14ac:dyDescent="0.2">
      <c r="A8237">
        <v>8236</v>
      </c>
      <c r="B8237">
        <v>21152320</v>
      </c>
      <c r="C8237">
        <v>357053</v>
      </c>
      <c r="D8237">
        <v>1395627</v>
      </c>
    </row>
    <row r="8238" spans="1:4" x14ac:dyDescent="0.2">
      <c r="A8238">
        <v>8237</v>
      </c>
      <c r="B8238">
        <v>20948957</v>
      </c>
      <c r="C8238">
        <v>385954</v>
      </c>
      <c r="D8238">
        <v>1392519</v>
      </c>
    </row>
    <row r="8239" spans="1:4" x14ac:dyDescent="0.2">
      <c r="A8239">
        <v>8238</v>
      </c>
      <c r="B8239">
        <v>21221695</v>
      </c>
      <c r="C8239">
        <v>368765</v>
      </c>
      <c r="D8239">
        <v>1435732</v>
      </c>
    </row>
    <row r="8240" spans="1:4" x14ac:dyDescent="0.2">
      <c r="A8240">
        <v>8239</v>
      </c>
      <c r="B8240">
        <v>22907148</v>
      </c>
      <c r="C8240">
        <v>366983</v>
      </c>
      <c r="D8240">
        <v>1421002</v>
      </c>
    </row>
    <row r="8241" spans="1:4" x14ac:dyDescent="0.2">
      <c r="A8241">
        <v>8240</v>
      </c>
      <c r="B8241">
        <v>20722928</v>
      </c>
      <c r="C8241">
        <v>452359</v>
      </c>
      <c r="D8241">
        <v>1539256</v>
      </c>
    </row>
    <row r="8242" spans="1:4" x14ac:dyDescent="0.2">
      <c r="A8242">
        <v>8241</v>
      </c>
      <c r="B8242">
        <v>21011472</v>
      </c>
      <c r="C8242">
        <v>356114</v>
      </c>
      <c r="D8242">
        <v>1394743</v>
      </c>
    </row>
    <row r="8243" spans="1:4" x14ac:dyDescent="0.2">
      <c r="A8243">
        <v>8242</v>
      </c>
      <c r="B8243">
        <v>28743410</v>
      </c>
      <c r="C8243">
        <v>398297</v>
      </c>
      <c r="D8243">
        <v>1538969</v>
      </c>
    </row>
    <row r="8244" spans="1:4" x14ac:dyDescent="0.2">
      <c r="A8244">
        <v>8243</v>
      </c>
      <c r="B8244">
        <v>21604349</v>
      </c>
      <c r="C8244">
        <v>363026</v>
      </c>
      <c r="D8244">
        <v>1362881</v>
      </c>
    </row>
    <row r="8245" spans="1:4" x14ac:dyDescent="0.2">
      <c r="A8245">
        <v>8244</v>
      </c>
      <c r="B8245">
        <v>21055779</v>
      </c>
      <c r="C8245">
        <v>367621</v>
      </c>
      <c r="D8245">
        <v>1443873</v>
      </c>
    </row>
    <row r="8246" spans="1:4" x14ac:dyDescent="0.2">
      <c r="A8246">
        <v>8245</v>
      </c>
      <c r="B8246">
        <v>20562068</v>
      </c>
      <c r="C8246">
        <v>367036</v>
      </c>
      <c r="D8246">
        <v>1353003</v>
      </c>
    </row>
    <row r="8247" spans="1:4" x14ac:dyDescent="0.2">
      <c r="A8247">
        <v>8246</v>
      </c>
      <c r="B8247">
        <v>20265911</v>
      </c>
      <c r="C8247">
        <v>359790</v>
      </c>
      <c r="D8247">
        <v>1404606</v>
      </c>
    </row>
    <row r="8248" spans="1:4" x14ac:dyDescent="0.2">
      <c r="A8248">
        <v>8247</v>
      </c>
      <c r="B8248">
        <v>20118220</v>
      </c>
      <c r="C8248">
        <v>534842</v>
      </c>
      <c r="D8248">
        <v>1646333</v>
      </c>
    </row>
    <row r="8249" spans="1:4" x14ac:dyDescent="0.2">
      <c r="A8249">
        <v>8248</v>
      </c>
      <c r="B8249">
        <v>22226600</v>
      </c>
      <c r="C8249">
        <v>511133</v>
      </c>
      <c r="D8249">
        <v>1642270</v>
      </c>
    </row>
    <row r="8250" spans="1:4" x14ac:dyDescent="0.2">
      <c r="A8250">
        <v>8249</v>
      </c>
      <c r="B8250">
        <v>20446818</v>
      </c>
      <c r="C8250">
        <v>499521</v>
      </c>
      <c r="D8250">
        <v>1392405</v>
      </c>
    </row>
    <row r="8251" spans="1:4" x14ac:dyDescent="0.2">
      <c r="A8251">
        <v>8250</v>
      </c>
      <c r="B8251">
        <v>21023079</v>
      </c>
      <c r="C8251">
        <v>359081</v>
      </c>
      <c r="D8251">
        <v>1373967</v>
      </c>
    </row>
    <row r="8252" spans="1:4" x14ac:dyDescent="0.2">
      <c r="A8252">
        <v>8251</v>
      </c>
      <c r="B8252">
        <v>22005277</v>
      </c>
      <c r="C8252">
        <v>358719</v>
      </c>
      <c r="D8252">
        <v>1318558</v>
      </c>
    </row>
    <row r="8253" spans="1:4" x14ac:dyDescent="0.2">
      <c r="A8253">
        <v>8252</v>
      </c>
      <c r="B8253">
        <v>20820639</v>
      </c>
      <c r="C8253">
        <v>371884</v>
      </c>
      <c r="D8253">
        <v>1358550</v>
      </c>
    </row>
    <row r="8254" spans="1:4" x14ac:dyDescent="0.2">
      <c r="A8254">
        <v>8253</v>
      </c>
      <c r="B8254">
        <v>20063738</v>
      </c>
      <c r="C8254">
        <v>429424</v>
      </c>
      <c r="D8254">
        <v>1678503</v>
      </c>
    </row>
    <row r="8255" spans="1:4" x14ac:dyDescent="0.2">
      <c r="A8255">
        <v>8254</v>
      </c>
      <c r="B8255">
        <v>22566945</v>
      </c>
      <c r="C8255">
        <v>373935</v>
      </c>
      <c r="D8255">
        <v>1357571</v>
      </c>
    </row>
    <row r="8256" spans="1:4" x14ac:dyDescent="0.2">
      <c r="A8256">
        <v>8255</v>
      </c>
      <c r="B8256">
        <v>21869759</v>
      </c>
      <c r="C8256">
        <v>448367</v>
      </c>
      <c r="D8256">
        <v>1523782</v>
      </c>
    </row>
    <row r="8257" spans="1:4" x14ac:dyDescent="0.2">
      <c r="A8257">
        <v>8256</v>
      </c>
      <c r="B8257">
        <v>21028145</v>
      </c>
      <c r="C8257">
        <v>385373</v>
      </c>
      <c r="D8257">
        <v>1364839</v>
      </c>
    </row>
    <row r="8258" spans="1:4" x14ac:dyDescent="0.2">
      <c r="A8258">
        <v>8257</v>
      </c>
      <c r="B8258">
        <v>21004002</v>
      </c>
      <c r="C8258">
        <v>370277</v>
      </c>
      <c r="D8258">
        <v>1368170</v>
      </c>
    </row>
    <row r="8259" spans="1:4" x14ac:dyDescent="0.2">
      <c r="A8259">
        <v>8258</v>
      </c>
      <c r="B8259">
        <v>20472954</v>
      </c>
      <c r="C8259">
        <v>537194</v>
      </c>
      <c r="D8259">
        <v>1579494</v>
      </c>
    </row>
    <row r="8260" spans="1:4" x14ac:dyDescent="0.2">
      <c r="A8260">
        <v>8259</v>
      </c>
      <c r="B8260">
        <v>20845210</v>
      </c>
      <c r="C8260">
        <v>423314</v>
      </c>
      <c r="D8260">
        <v>1625027</v>
      </c>
    </row>
    <row r="8261" spans="1:4" x14ac:dyDescent="0.2">
      <c r="A8261">
        <v>8260</v>
      </c>
      <c r="B8261">
        <v>25225282</v>
      </c>
      <c r="C8261">
        <v>439974</v>
      </c>
      <c r="D8261">
        <v>1659719</v>
      </c>
    </row>
    <row r="8262" spans="1:4" x14ac:dyDescent="0.2">
      <c r="A8262">
        <v>8261</v>
      </c>
      <c r="B8262">
        <v>21974724</v>
      </c>
      <c r="C8262">
        <v>407578</v>
      </c>
      <c r="D8262">
        <v>1567876</v>
      </c>
    </row>
    <row r="8263" spans="1:4" x14ac:dyDescent="0.2">
      <c r="A8263">
        <v>8262</v>
      </c>
      <c r="B8263">
        <v>21616248</v>
      </c>
      <c r="C8263">
        <v>373432</v>
      </c>
      <c r="D8263">
        <v>1407218</v>
      </c>
    </row>
    <row r="8264" spans="1:4" x14ac:dyDescent="0.2">
      <c r="A8264">
        <v>8263</v>
      </c>
      <c r="B8264">
        <v>23722462</v>
      </c>
      <c r="C8264">
        <v>407635</v>
      </c>
      <c r="D8264">
        <v>1435199</v>
      </c>
    </row>
    <row r="8265" spans="1:4" x14ac:dyDescent="0.2">
      <c r="A8265">
        <v>8264</v>
      </c>
      <c r="B8265">
        <v>20361849</v>
      </c>
      <c r="C8265">
        <v>377423</v>
      </c>
      <c r="D8265">
        <v>1470863</v>
      </c>
    </row>
    <row r="8266" spans="1:4" x14ac:dyDescent="0.2">
      <c r="A8266">
        <v>8265</v>
      </c>
      <c r="B8266">
        <v>21523798</v>
      </c>
      <c r="C8266">
        <v>356832</v>
      </c>
      <c r="D8266">
        <v>1488425</v>
      </c>
    </row>
    <row r="8267" spans="1:4" x14ac:dyDescent="0.2">
      <c r="A8267">
        <v>8266</v>
      </c>
      <c r="B8267">
        <v>21845559</v>
      </c>
      <c r="C8267">
        <v>404981</v>
      </c>
      <c r="D8267">
        <v>1434279</v>
      </c>
    </row>
    <row r="8268" spans="1:4" x14ac:dyDescent="0.2">
      <c r="A8268">
        <v>8267</v>
      </c>
      <c r="B8268">
        <v>21086710</v>
      </c>
      <c r="C8268">
        <v>402799</v>
      </c>
      <c r="D8268">
        <v>1395480</v>
      </c>
    </row>
    <row r="8269" spans="1:4" x14ac:dyDescent="0.2">
      <c r="A8269">
        <v>8268</v>
      </c>
      <c r="B8269">
        <v>22313393</v>
      </c>
      <c r="C8269">
        <v>485711</v>
      </c>
      <c r="D8269">
        <v>1510386</v>
      </c>
    </row>
    <row r="8270" spans="1:4" x14ac:dyDescent="0.2">
      <c r="A8270">
        <v>8269</v>
      </c>
      <c r="B8270">
        <v>21379041</v>
      </c>
      <c r="C8270">
        <v>357472</v>
      </c>
      <c r="D8270">
        <v>1443869</v>
      </c>
    </row>
    <row r="8271" spans="1:4" x14ac:dyDescent="0.2">
      <c r="A8271">
        <v>8270</v>
      </c>
      <c r="B8271">
        <v>21365640</v>
      </c>
      <c r="C8271">
        <v>412786</v>
      </c>
      <c r="D8271">
        <v>1410649</v>
      </c>
    </row>
    <row r="8272" spans="1:4" x14ac:dyDescent="0.2">
      <c r="A8272">
        <v>8271</v>
      </c>
      <c r="B8272">
        <v>21833467</v>
      </c>
      <c r="C8272">
        <v>367142</v>
      </c>
      <c r="D8272">
        <v>1459687</v>
      </c>
    </row>
    <row r="8273" spans="1:4" x14ac:dyDescent="0.2">
      <c r="A8273">
        <v>8272</v>
      </c>
      <c r="B8273">
        <v>22034156</v>
      </c>
      <c r="C8273">
        <v>368576</v>
      </c>
      <c r="D8273">
        <v>1417307</v>
      </c>
    </row>
    <row r="8274" spans="1:4" x14ac:dyDescent="0.2">
      <c r="A8274">
        <v>8273</v>
      </c>
      <c r="B8274">
        <v>20932970</v>
      </c>
      <c r="C8274">
        <v>434558</v>
      </c>
      <c r="D8274">
        <v>1712710</v>
      </c>
    </row>
    <row r="8275" spans="1:4" x14ac:dyDescent="0.2">
      <c r="A8275">
        <v>8274</v>
      </c>
      <c r="B8275">
        <v>21520448</v>
      </c>
      <c r="C8275">
        <v>367871</v>
      </c>
      <c r="D8275">
        <v>1374704</v>
      </c>
    </row>
    <row r="8276" spans="1:4" x14ac:dyDescent="0.2">
      <c r="A8276">
        <v>8275</v>
      </c>
      <c r="B8276">
        <v>20595214</v>
      </c>
      <c r="C8276">
        <v>363536</v>
      </c>
      <c r="D8276">
        <v>1529316</v>
      </c>
    </row>
    <row r="8277" spans="1:4" x14ac:dyDescent="0.2">
      <c r="A8277">
        <v>8276</v>
      </c>
      <c r="B8277">
        <v>20732697</v>
      </c>
      <c r="C8277">
        <v>402374</v>
      </c>
      <c r="D8277">
        <v>1359667</v>
      </c>
    </row>
    <row r="8278" spans="1:4" x14ac:dyDescent="0.2">
      <c r="A8278">
        <v>8277</v>
      </c>
      <c r="B8278">
        <v>20932966</v>
      </c>
      <c r="C8278">
        <v>359709</v>
      </c>
      <c r="D8278">
        <v>1488699</v>
      </c>
    </row>
    <row r="8279" spans="1:4" x14ac:dyDescent="0.2">
      <c r="A8279">
        <v>8278</v>
      </c>
      <c r="B8279">
        <v>20774045</v>
      </c>
      <c r="C8279">
        <v>398237</v>
      </c>
      <c r="D8279">
        <v>1513498</v>
      </c>
    </row>
    <row r="8280" spans="1:4" x14ac:dyDescent="0.2">
      <c r="A8280">
        <v>8279</v>
      </c>
      <c r="B8280">
        <v>20774785</v>
      </c>
      <c r="C8280">
        <v>360159</v>
      </c>
      <c r="D8280">
        <v>1356229</v>
      </c>
    </row>
    <row r="8281" spans="1:4" x14ac:dyDescent="0.2">
      <c r="A8281">
        <v>8280</v>
      </c>
      <c r="B8281">
        <v>21097031</v>
      </c>
      <c r="C8281">
        <v>391092</v>
      </c>
      <c r="D8281">
        <v>1455278</v>
      </c>
    </row>
    <row r="8282" spans="1:4" x14ac:dyDescent="0.2">
      <c r="A8282">
        <v>8281</v>
      </c>
      <c r="B8282">
        <v>22296012</v>
      </c>
      <c r="C8282">
        <v>366232</v>
      </c>
      <c r="D8282">
        <v>1777623</v>
      </c>
    </row>
    <row r="8283" spans="1:4" x14ac:dyDescent="0.2">
      <c r="A8283">
        <v>8282</v>
      </c>
      <c r="B8283">
        <v>22461452</v>
      </c>
      <c r="C8283">
        <v>358230</v>
      </c>
      <c r="D8283">
        <v>1472949</v>
      </c>
    </row>
    <row r="8284" spans="1:4" x14ac:dyDescent="0.2">
      <c r="A8284">
        <v>8283</v>
      </c>
      <c r="B8284">
        <v>20952324</v>
      </c>
      <c r="C8284">
        <v>434814</v>
      </c>
      <c r="D8284">
        <v>1476274</v>
      </c>
    </row>
    <row r="8285" spans="1:4" x14ac:dyDescent="0.2">
      <c r="A8285">
        <v>8284</v>
      </c>
      <c r="B8285">
        <v>21220847</v>
      </c>
      <c r="C8285">
        <v>359573</v>
      </c>
      <c r="D8285">
        <v>1371658</v>
      </c>
    </row>
    <row r="8286" spans="1:4" x14ac:dyDescent="0.2">
      <c r="A8286">
        <v>8285</v>
      </c>
      <c r="B8286">
        <v>21386917</v>
      </c>
      <c r="C8286">
        <v>383616</v>
      </c>
      <c r="D8286">
        <v>1614013</v>
      </c>
    </row>
    <row r="8287" spans="1:4" x14ac:dyDescent="0.2">
      <c r="A8287">
        <v>8286</v>
      </c>
      <c r="B8287">
        <v>20751791</v>
      </c>
      <c r="C8287">
        <v>385350</v>
      </c>
      <c r="D8287">
        <v>1404846</v>
      </c>
    </row>
    <row r="8288" spans="1:4" x14ac:dyDescent="0.2">
      <c r="A8288">
        <v>8287</v>
      </c>
      <c r="B8288">
        <v>20402789</v>
      </c>
      <c r="C8288">
        <v>387186</v>
      </c>
      <c r="D8288">
        <v>1455050</v>
      </c>
    </row>
    <row r="8289" spans="1:4" x14ac:dyDescent="0.2">
      <c r="A8289">
        <v>8288</v>
      </c>
      <c r="B8289">
        <v>20986491</v>
      </c>
      <c r="C8289">
        <v>371869</v>
      </c>
      <c r="D8289">
        <v>1367913</v>
      </c>
    </row>
    <row r="8290" spans="1:4" x14ac:dyDescent="0.2">
      <c r="A8290">
        <v>8289</v>
      </c>
      <c r="B8290">
        <v>20813961</v>
      </c>
      <c r="C8290">
        <v>398193</v>
      </c>
      <c r="D8290">
        <v>1483877</v>
      </c>
    </row>
    <row r="8291" spans="1:4" x14ac:dyDescent="0.2">
      <c r="A8291">
        <v>8290</v>
      </c>
      <c r="B8291">
        <v>20828000</v>
      </c>
      <c r="C8291">
        <v>391786</v>
      </c>
      <c r="D8291">
        <v>1448198</v>
      </c>
    </row>
    <row r="8292" spans="1:4" x14ac:dyDescent="0.2">
      <c r="A8292">
        <v>8291</v>
      </c>
      <c r="B8292">
        <v>21650951</v>
      </c>
      <c r="C8292">
        <v>360190</v>
      </c>
      <c r="D8292">
        <v>1464404</v>
      </c>
    </row>
    <row r="8293" spans="1:4" x14ac:dyDescent="0.2">
      <c r="A8293">
        <v>8292</v>
      </c>
      <c r="B8293">
        <v>22132763</v>
      </c>
      <c r="C8293">
        <v>372073</v>
      </c>
      <c r="D8293">
        <v>1481853</v>
      </c>
    </row>
    <row r="8294" spans="1:4" x14ac:dyDescent="0.2">
      <c r="A8294">
        <v>8293</v>
      </c>
      <c r="B8294">
        <v>21008535</v>
      </c>
      <c r="C8294">
        <v>394669</v>
      </c>
      <c r="D8294">
        <v>1533216</v>
      </c>
    </row>
    <row r="8295" spans="1:4" x14ac:dyDescent="0.2">
      <c r="A8295">
        <v>8294</v>
      </c>
      <c r="B8295">
        <v>21672927</v>
      </c>
      <c r="C8295">
        <v>462762</v>
      </c>
      <c r="D8295">
        <v>1476627</v>
      </c>
    </row>
    <row r="8296" spans="1:4" x14ac:dyDescent="0.2">
      <c r="A8296">
        <v>8295</v>
      </c>
      <c r="B8296">
        <v>21452629</v>
      </c>
      <c r="C8296">
        <v>360575</v>
      </c>
      <c r="D8296">
        <v>1380103</v>
      </c>
    </row>
    <row r="8297" spans="1:4" x14ac:dyDescent="0.2">
      <c r="A8297">
        <v>8296</v>
      </c>
      <c r="B8297">
        <v>23347560</v>
      </c>
      <c r="C8297">
        <v>400773</v>
      </c>
      <c r="D8297">
        <v>1558484</v>
      </c>
    </row>
    <row r="8298" spans="1:4" x14ac:dyDescent="0.2">
      <c r="A8298">
        <v>8297</v>
      </c>
      <c r="B8298">
        <v>20928242</v>
      </c>
      <c r="C8298">
        <v>394408</v>
      </c>
      <c r="D8298">
        <v>1409928</v>
      </c>
    </row>
    <row r="8299" spans="1:4" x14ac:dyDescent="0.2">
      <c r="A8299">
        <v>8298</v>
      </c>
      <c r="B8299">
        <v>21867781</v>
      </c>
      <c r="C8299">
        <v>370634</v>
      </c>
      <c r="D8299">
        <v>1368508</v>
      </c>
    </row>
    <row r="8300" spans="1:4" x14ac:dyDescent="0.2">
      <c r="A8300">
        <v>8299</v>
      </c>
      <c r="B8300">
        <v>21028382</v>
      </c>
      <c r="C8300">
        <v>448148</v>
      </c>
      <c r="D8300">
        <v>1429978</v>
      </c>
    </row>
    <row r="8301" spans="1:4" x14ac:dyDescent="0.2">
      <c r="A8301">
        <v>8300</v>
      </c>
      <c r="B8301">
        <v>20788336</v>
      </c>
      <c r="C8301">
        <v>464367</v>
      </c>
      <c r="D8301">
        <v>1423685</v>
      </c>
    </row>
    <row r="8302" spans="1:4" x14ac:dyDescent="0.2">
      <c r="A8302">
        <v>8301</v>
      </c>
      <c r="B8302">
        <v>22915834</v>
      </c>
      <c r="C8302">
        <v>399706</v>
      </c>
      <c r="D8302">
        <v>1490370</v>
      </c>
    </row>
    <row r="8303" spans="1:4" x14ac:dyDescent="0.2">
      <c r="A8303">
        <v>8302</v>
      </c>
      <c r="B8303">
        <v>21212076</v>
      </c>
      <c r="C8303">
        <v>361285</v>
      </c>
      <c r="D8303">
        <v>1327843</v>
      </c>
    </row>
    <row r="8304" spans="1:4" x14ac:dyDescent="0.2">
      <c r="A8304">
        <v>8303</v>
      </c>
      <c r="B8304">
        <v>21530841</v>
      </c>
      <c r="C8304">
        <v>373157</v>
      </c>
      <c r="D8304">
        <v>1365074</v>
      </c>
    </row>
    <row r="8305" spans="1:4" x14ac:dyDescent="0.2">
      <c r="A8305">
        <v>8304</v>
      </c>
      <c r="B8305">
        <v>22287290</v>
      </c>
      <c r="C8305">
        <v>392546</v>
      </c>
      <c r="D8305">
        <v>1568954</v>
      </c>
    </row>
    <row r="8306" spans="1:4" x14ac:dyDescent="0.2">
      <c r="A8306">
        <v>8305</v>
      </c>
      <c r="B8306">
        <v>22526191</v>
      </c>
      <c r="C8306">
        <v>373116</v>
      </c>
      <c r="D8306">
        <v>1383821</v>
      </c>
    </row>
    <row r="8307" spans="1:4" x14ac:dyDescent="0.2">
      <c r="A8307">
        <v>8306</v>
      </c>
      <c r="B8307">
        <v>20427924</v>
      </c>
      <c r="C8307">
        <v>361797</v>
      </c>
      <c r="D8307">
        <v>1329639</v>
      </c>
    </row>
    <row r="8308" spans="1:4" x14ac:dyDescent="0.2">
      <c r="A8308">
        <v>8307</v>
      </c>
      <c r="B8308">
        <v>21322502</v>
      </c>
      <c r="C8308">
        <v>361190</v>
      </c>
      <c r="D8308">
        <v>1483254</v>
      </c>
    </row>
    <row r="8309" spans="1:4" x14ac:dyDescent="0.2">
      <c r="A8309">
        <v>8308</v>
      </c>
      <c r="B8309">
        <v>21109705</v>
      </c>
      <c r="C8309">
        <v>383542</v>
      </c>
      <c r="D8309">
        <v>1613200</v>
      </c>
    </row>
    <row r="8310" spans="1:4" x14ac:dyDescent="0.2">
      <c r="A8310">
        <v>8309</v>
      </c>
      <c r="B8310">
        <v>21639055</v>
      </c>
      <c r="C8310">
        <v>393537</v>
      </c>
      <c r="D8310">
        <v>1461222</v>
      </c>
    </row>
    <row r="8311" spans="1:4" x14ac:dyDescent="0.2">
      <c r="A8311">
        <v>8310</v>
      </c>
      <c r="B8311">
        <v>22124172</v>
      </c>
      <c r="C8311">
        <v>373849</v>
      </c>
      <c r="D8311">
        <v>1365993</v>
      </c>
    </row>
    <row r="8312" spans="1:4" x14ac:dyDescent="0.2">
      <c r="A8312">
        <v>8311</v>
      </c>
      <c r="B8312">
        <v>21465992</v>
      </c>
      <c r="C8312">
        <v>365136</v>
      </c>
      <c r="D8312">
        <v>1521932</v>
      </c>
    </row>
    <row r="8313" spans="1:4" x14ac:dyDescent="0.2">
      <c r="A8313">
        <v>8312</v>
      </c>
      <c r="B8313">
        <v>22043727</v>
      </c>
      <c r="C8313">
        <v>392457</v>
      </c>
      <c r="D8313">
        <v>1460402</v>
      </c>
    </row>
    <row r="8314" spans="1:4" x14ac:dyDescent="0.2">
      <c r="A8314">
        <v>8313</v>
      </c>
      <c r="B8314">
        <v>21175521</v>
      </c>
      <c r="C8314">
        <v>361866</v>
      </c>
      <c r="D8314">
        <v>1378440</v>
      </c>
    </row>
    <row r="8315" spans="1:4" x14ac:dyDescent="0.2">
      <c r="A8315">
        <v>8314</v>
      </c>
      <c r="B8315">
        <v>21254998</v>
      </c>
      <c r="C8315">
        <v>437896</v>
      </c>
      <c r="D8315">
        <v>1553274</v>
      </c>
    </row>
    <row r="8316" spans="1:4" x14ac:dyDescent="0.2">
      <c r="A8316">
        <v>8315</v>
      </c>
      <c r="B8316">
        <v>21981733</v>
      </c>
      <c r="C8316">
        <v>435425</v>
      </c>
      <c r="D8316">
        <v>1560846</v>
      </c>
    </row>
    <row r="8317" spans="1:4" x14ac:dyDescent="0.2">
      <c r="A8317">
        <v>8316</v>
      </c>
      <c r="B8317">
        <v>20949197</v>
      </c>
      <c r="C8317">
        <v>362338</v>
      </c>
      <c r="D8317">
        <v>1380439</v>
      </c>
    </row>
    <row r="8318" spans="1:4" x14ac:dyDescent="0.2">
      <c r="A8318">
        <v>8317</v>
      </c>
      <c r="B8318">
        <v>21131953</v>
      </c>
      <c r="C8318">
        <v>375693</v>
      </c>
      <c r="D8318">
        <v>1418691</v>
      </c>
    </row>
    <row r="8319" spans="1:4" x14ac:dyDescent="0.2">
      <c r="A8319">
        <v>8318</v>
      </c>
      <c r="B8319">
        <v>21013664</v>
      </c>
      <c r="C8319">
        <v>361461</v>
      </c>
      <c r="D8319">
        <v>1426978</v>
      </c>
    </row>
    <row r="8320" spans="1:4" x14ac:dyDescent="0.2">
      <c r="A8320">
        <v>8319</v>
      </c>
      <c r="B8320">
        <v>21448386</v>
      </c>
      <c r="C8320">
        <v>360970</v>
      </c>
      <c r="D8320">
        <v>1412393</v>
      </c>
    </row>
    <row r="8321" spans="1:4" x14ac:dyDescent="0.2">
      <c r="A8321">
        <v>8320</v>
      </c>
      <c r="B8321">
        <v>20720526</v>
      </c>
      <c r="C8321">
        <v>364826</v>
      </c>
      <c r="D8321">
        <v>1329910</v>
      </c>
    </row>
    <row r="8322" spans="1:4" x14ac:dyDescent="0.2">
      <c r="A8322">
        <v>8321</v>
      </c>
      <c r="B8322">
        <v>21553356</v>
      </c>
      <c r="C8322">
        <v>363147</v>
      </c>
      <c r="D8322">
        <v>1553539</v>
      </c>
    </row>
    <row r="8323" spans="1:4" x14ac:dyDescent="0.2">
      <c r="A8323">
        <v>8322</v>
      </c>
      <c r="B8323">
        <v>22490043</v>
      </c>
      <c r="C8323">
        <v>453016</v>
      </c>
      <c r="D8323">
        <v>1559106</v>
      </c>
    </row>
    <row r="8324" spans="1:4" x14ac:dyDescent="0.2">
      <c r="A8324">
        <v>8323</v>
      </c>
      <c r="B8324">
        <v>21759118</v>
      </c>
      <c r="C8324">
        <v>534014</v>
      </c>
      <c r="D8324">
        <v>2450887</v>
      </c>
    </row>
    <row r="8325" spans="1:4" x14ac:dyDescent="0.2">
      <c r="A8325">
        <v>8324</v>
      </c>
      <c r="B8325">
        <v>20911081</v>
      </c>
      <c r="C8325">
        <v>362090</v>
      </c>
      <c r="D8325">
        <v>1557656</v>
      </c>
    </row>
    <row r="8326" spans="1:4" x14ac:dyDescent="0.2">
      <c r="A8326">
        <v>8325</v>
      </c>
      <c r="B8326">
        <v>21502575</v>
      </c>
      <c r="C8326">
        <v>421061</v>
      </c>
      <c r="D8326">
        <v>1539688</v>
      </c>
    </row>
    <row r="8327" spans="1:4" x14ac:dyDescent="0.2">
      <c r="A8327">
        <v>8326</v>
      </c>
      <c r="B8327">
        <v>21703944</v>
      </c>
      <c r="C8327">
        <v>419776</v>
      </c>
      <c r="D8327">
        <v>1542942</v>
      </c>
    </row>
    <row r="8328" spans="1:4" x14ac:dyDescent="0.2">
      <c r="A8328">
        <v>8327</v>
      </c>
      <c r="B8328">
        <v>21808395</v>
      </c>
      <c r="C8328">
        <v>362928</v>
      </c>
      <c r="D8328">
        <v>1420922</v>
      </c>
    </row>
    <row r="8329" spans="1:4" x14ac:dyDescent="0.2">
      <c r="A8329">
        <v>8328</v>
      </c>
      <c r="B8329">
        <v>22007145</v>
      </c>
      <c r="C8329">
        <v>479564</v>
      </c>
      <c r="D8329">
        <v>1393842</v>
      </c>
    </row>
    <row r="8330" spans="1:4" x14ac:dyDescent="0.2">
      <c r="A8330">
        <v>8329</v>
      </c>
      <c r="B8330">
        <v>21605312</v>
      </c>
      <c r="C8330">
        <v>390812</v>
      </c>
      <c r="D8330">
        <v>1386176</v>
      </c>
    </row>
    <row r="8331" spans="1:4" x14ac:dyDescent="0.2">
      <c r="A8331">
        <v>8330</v>
      </c>
      <c r="B8331">
        <v>22161373</v>
      </c>
      <c r="C8331">
        <v>408047</v>
      </c>
      <c r="D8331">
        <v>1471109</v>
      </c>
    </row>
    <row r="8332" spans="1:4" x14ac:dyDescent="0.2">
      <c r="A8332">
        <v>8331</v>
      </c>
      <c r="B8332">
        <v>21553332</v>
      </c>
      <c r="C8332">
        <v>374576</v>
      </c>
      <c r="D8332">
        <v>1399114</v>
      </c>
    </row>
    <row r="8333" spans="1:4" x14ac:dyDescent="0.2">
      <c r="A8333">
        <v>8332</v>
      </c>
      <c r="B8333">
        <v>21534028</v>
      </c>
      <c r="C8333">
        <v>376260</v>
      </c>
      <c r="D8333">
        <v>1371684</v>
      </c>
    </row>
    <row r="8334" spans="1:4" x14ac:dyDescent="0.2">
      <c r="A8334">
        <v>8333</v>
      </c>
      <c r="B8334">
        <v>22066455</v>
      </c>
      <c r="C8334">
        <v>434259</v>
      </c>
      <c r="D8334">
        <v>1571915</v>
      </c>
    </row>
    <row r="8335" spans="1:4" x14ac:dyDescent="0.2">
      <c r="A8335">
        <v>8334</v>
      </c>
      <c r="B8335">
        <v>22202085</v>
      </c>
      <c r="C8335">
        <v>404660</v>
      </c>
      <c r="D8335">
        <v>1450376</v>
      </c>
    </row>
    <row r="8336" spans="1:4" x14ac:dyDescent="0.2">
      <c r="A8336">
        <v>8335</v>
      </c>
      <c r="B8336">
        <v>21799640</v>
      </c>
      <c r="C8336">
        <v>401695</v>
      </c>
      <c r="D8336">
        <v>1377555</v>
      </c>
    </row>
    <row r="8337" spans="1:4" x14ac:dyDescent="0.2">
      <c r="A8337">
        <v>8336</v>
      </c>
      <c r="B8337">
        <v>21509501</v>
      </c>
      <c r="C8337">
        <v>387638</v>
      </c>
      <c r="D8337">
        <v>1404580</v>
      </c>
    </row>
    <row r="8338" spans="1:4" x14ac:dyDescent="0.2">
      <c r="A8338">
        <v>8337</v>
      </c>
      <c r="B8338">
        <v>21297728</v>
      </c>
      <c r="C8338">
        <v>374141</v>
      </c>
      <c r="D8338">
        <v>1371865</v>
      </c>
    </row>
    <row r="8339" spans="1:4" x14ac:dyDescent="0.2">
      <c r="A8339">
        <v>8338</v>
      </c>
      <c r="B8339">
        <v>21786140</v>
      </c>
      <c r="C8339">
        <v>374401</v>
      </c>
      <c r="D8339">
        <v>1374645</v>
      </c>
    </row>
    <row r="8340" spans="1:4" x14ac:dyDescent="0.2">
      <c r="A8340">
        <v>8339</v>
      </c>
      <c r="B8340">
        <v>21487789</v>
      </c>
      <c r="C8340">
        <v>436185</v>
      </c>
      <c r="D8340">
        <v>1564717</v>
      </c>
    </row>
    <row r="8341" spans="1:4" x14ac:dyDescent="0.2">
      <c r="A8341">
        <v>8340</v>
      </c>
      <c r="B8341">
        <v>22779381</v>
      </c>
      <c r="C8341">
        <v>476212</v>
      </c>
      <c r="D8341">
        <v>1403415</v>
      </c>
    </row>
    <row r="8342" spans="1:4" x14ac:dyDescent="0.2">
      <c r="A8342">
        <v>8341</v>
      </c>
      <c r="B8342">
        <v>21215209</v>
      </c>
      <c r="C8342">
        <v>441230</v>
      </c>
      <c r="D8342">
        <v>1417336</v>
      </c>
    </row>
    <row r="8343" spans="1:4" x14ac:dyDescent="0.2">
      <c r="A8343">
        <v>8342</v>
      </c>
      <c r="B8343">
        <v>22089219</v>
      </c>
      <c r="C8343">
        <v>412009</v>
      </c>
      <c r="D8343">
        <v>1552024</v>
      </c>
    </row>
    <row r="8344" spans="1:4" x14ac:dyDescent="0.2">
      <c r="A8344">
        <v>8343</v>
      </c>
      <c r="B8344">
        <v>21313442</v>
      </c>
      <c r="C8344">
        <v>377933</v>
      </c>
      <c r="D8344">
        <v>1383975</v>
      </c>
    </row>
    <row r="8345" spans="1:4" x14ac:dyDescent="0.2">
      <c r="A8345">
        <v>8344</v>
      </c>
      <c r="B8345">
        <v>22147206</v>
      </c>
      <c r="C8345">
        <v>438073</v>
      </c>
      <c r="D8345">
        <v>1651507</v>
      </c>
    </row>
    <row r="8346" spans="1:4" x14ac:dyDescent="0.2">
      <c r="A8346">
        <v>8345</v>
      </c>
      <c r="B8346">
        <v>22944401</v>
      </c>
      <c r="C8346">
        <v>364596</v>
      </c>
      <c r="D8346">
        <v>1561265</v>
      </c>
    </row>
    <row r="8347" spans="1:4" x14ac:dyDescent="0.2">
      <c r="A8347">
        <v>8346</v>
      </c>
      <c r="B8347">
        <v>22263330</v>
      </c>
      <c r="C8347">
        <v>506418</v>
      </c>
      <c r="D8347">
        <v>1554642</v>
      </c>
    </row>
    <row r="8348" spans="1:4" x14ac:dyDescent="0.2">
      <c r="A8348">
        <v>8347</v>
      </c>
      <c r="B8348">
        <v>22319230</v>
      </c>
      <c r="C8348">
        <v>412680</v>
      </c>
      <c r="D8348">
        <v>1606583</v>
      </c>
    </row>
    <row r="8349" spans="1:4" x14ac:dyDescent="0.2">
      <c r="A8349">
        <v>8348</v>
      </c>
      <c r="B8349">
        <v>22713674</v>
      </c>
      <c r="C8349">
        <v>365959</v>
      </c>
      <c r="D8349">
        <v>1363147</v>
      </c>
    </row>
    <row r="8350" spans="1:4" x14ac:dyDescent="0.2">
      <c r="A8350">
        <v>8349</v>
      </c>
      <c r="B8350">
        <v>21234157</v>
      </c>
      <c r="C8350">
        <v>410664</v>
      </c>
      <c r="D8350">
        <v>1498953</v>
      </c>
    </row>
    <row r="8351" spans="1:4" x14ac:dyDescent="0.2">
      <c r="A8351">
        <v>8350</v>
      </c>
      <c r="B8351">
        <v>21898329</v>
      </c>
      <c r="C8351">
        <v>492181</v>
      </c>
      <c r="D8351">
        <v>1448803</v>
      </c>
    </row>
    <row r="8352" spans="1:4" x14ac:dyDescent="0.2">
      <c r="A8352">
        <v>8351</v>
      </c>
      <c r="B8352">
        <v>20995588</v>
      </c>
      <c r="C8352">
        <v>413222</v>
      </c>
      <c r="D8352">
        <v>1337125</v>
      </c>
    </row>
    <row r="8353" spans="1:4" x14ac:dyDescent="0.2">
      <c r="A8353">
        <v>8352</v>
      </c>
      <c r="B8353">
        <v>22536655</v>
      </c>
      <c r="C8353">
        <v>375196</v>
      </c>
      <c r="D8353">
        <v>1374003</v>
      </c>
    </row>
    <row r="8354" spans="1:4" x14ac:dyDescent="0.2">
      <c r="A8354">
        <v>8353</v>
      </c>
      <c r="B8354">
        <v>21779288</v>
      </c>
      <c r="C8354">
        <v>400579</v>
      </c>
      <c r="D8354">
        <v>1533108</v>
      </c>
    </row>
    <row r="8355" spans="1:4" x14ac:dyDescent="0.2">
      <c r="A8355">
        <v>8354</v>
      </c>
      <c r="B8355">
        <v>21592219</v>
      </c>
      <c r="C8355">
        <v>375588</v>
      </c>
      <c r="D8355">
        <v>1455674</v>
      </c>
    </row>
    <row r="8356" spans="1:4" x14ac:dyDescent="0.2">
      <c r="A8356">
        <v>8355</v>
      </c>
      <c r="B8356">
        <v>21053471</v>
      </c>
      <c r="C8356">
        <v>366324</v>
      </c>
      <c r="D8356">
        <v>1378080</v>
      </c>
    </row>
    <row r="8357" spans="1:4" x14ac:dyDescent="0.2">
      <c r="A8357">
        <v>8356</v>
      </c>
      <c r="B8357">
        <v>21174762</v>
      </c>
      <c r="C8357">
        <v>374698</v>
      </c>
      <c r="D8357">
        <v>1360140</v>
      </c>
    </row>
    <row r="8358" spans="1:4" x14ac:dyDescent="0.2">
      <c r="A8358">
        <v>8357</v>
      </c>
      <c r="B8358">
        <v>22990480</v>
      </c>
      <c r="C8358">
        <v>401281</v>
      </c>
      <c r="D8358">
        <v>1414648</v>
      </c>
    </row>
    <row r="8359" spans="1:4" x14ac:dyDescent="0.2">
      <c r="A8359">
        <v>8358</v>
      </c>
      <c r="B8359">
        <v>22764743</v>
      </c>
      <c r="C8359">
        <v>375079</v>
      </c>
      <c r="D8359">
        <v>1421692</v>
      </c>
    </row>
    <row r="8360" spans="1:4" x14ac:dyDescent="0.2">
      <c r="A8360">
        <v>8359</v>
      </c>
      <c r="B8360">
        <v>21102326</v>
      </c>
      <c r="C8360">
        <v>367170</v>
      </c>
      <c r="D8360">
        <v>1484477</v>
      </c>
    </row>
    <row r="8361" spans="1:4" x14ac:dyDescent="0.2">
      <c r="A8361">
        <v>8360</v>
      </c>
      <c r="B8361">
        <v>26645167</v>
      </c>
      <c r="C8361">
        <v>505094</v>
      </c>
      <c r="D8361">
        <v>1716566</v>
      </c>
    </row>
    <row r="8362" spans="1:4" x14ac:dyDescent="0.2">
      <c r="A8362">
        <v>8361</v>
      </c>
      <c r="B8362">
        <v>22058661</v>
      </c>
      <c r="C8362">
        <v>439954</v>
      </c>
      <c r="D8362">
        <v>1600878</v>
      </c>
    </row>
    <row r="8363" spans="1:4" x14ac:dyDescent="0.2">
      <c r="A8363">
        <v>8362</v>
      </c>
      <c r="B8363">
        <v>22901575</v>
      </c>
      <c r="C8363">
        <v>470220</v>
      </c>
      <c r="D8363">
        <v>1379937</v>
      </c>
    </row>
    <row r="8364" spans="1:4" x14ac:dyDescent="0.2">
      <c r="A8364">
        <v>8363</v>
      </c>
      <c r="B8364">
        <v>21747911</v>
      </c>
      <c r="C8364">
        <v>366941</v>
      </c>
      <c r="D8364">
        <v>1417779</v>
      </c>
    </row>
    <row r="8365" spans="1:4" x14ac:dyDescent="0.2">
      <c r="A8365">
        <v>8364</v>
      </c>
      <c r="B8365">
        <v>22284224</v>
      </c>
      <c r="C8365">
        <v>420581</v>
      </c>
      <c r="D8365">
        <v>1575851</v>
      </c>
    </row>
    <row r="8366" spans="1:4" x14ac:dyDescent="0.2">
      <c r="A8366">
        <v>8365</v>
      </c>
      <c r="B8366">
        <v>22356980</v>
      </c>
      <c r="C8366">
        <v>397185</v>
      </c>
      <c r="D8366">
        <v>1459618</v>
      </c>
    </row>
    <row r="8367" spans="1:4" x14ac:dyDescent="0.2">
      <c r="A8367">
        <v>8366</v>
      </c>
      <c r="B8367">
        <v>25397287</v>
      </c>
      <c r="C8367">
        <v>423044</v>
      </c>
      <c r="D8367">
        <v>1737446</v>
      </c>
    </row>
    <row r="8368" spans="1:4" x14ac:dyDescent="0.2">
      <c r="A8368">
        <v>8367</v>
      </c>
      <c r="B8368">
        <v>24931610</v>
      </c>
      <c r="C8368">
        <v>428226</v>
      </c>
      <c r="D8368">
        <v>1523905</v>
      </c>
    </row>
    <row r="8369" spans="1:4" x14ac:dyDescent="0.2">
      <c r="A8369">
        <v>8368</v>
      </c>
      <c r="B8369">
        <v>21339062</v>
      </c>
      <c r="C8369">
        <v>366959</v>
      </c>
      <c r="D8369">
        <v>1658902</v>
      </c>
    </row>
    <row r="8370" spans="1:4" x14ac:dyDescent="0.2">
      <c r="A8370">
        <v>8369</v>
      </c>
      <c r="B8370">
        <v>23546853</v>
      </c>
      <c r="C8370">
        <v>469524</v>
      </c>
      <c r="D8370">
        <v>1700174</v>
      </c>
    </row>
    <row r="8371" spans="1:4" x14ac:dyDescent="0.2">
      <c r="A8371">
        <v>8370</v>
      </c>
      <c r="B8371">
        <v>21854750</v>
      </c>
      <c r="C8371">
        <v>378654</v>
      </c>
      <c r="D8371">
        <v>1380389</v>
      </c>
    </row>
    <row r="8372" spans="1:4" x14ac:dyDescent="0.2">
      <c r="A8372">
        <v>8371</v>
      </c>
      <c r="B8372">
        <v>21749409</v>
      </c>
      <c r="C8372">
        <v>376982</v>
      </c>
      <c r="D8372">
        <v>1442170</v>
      </c>
    </row>
    <row r="8373" spans="1:4" x14ac:dyDescent="0.2">
      <c r="A8373">
        <v>8372</v>
      </c>
      <c r="B8373">
        <v>21648366</v>
      </c>
      <c r="C8373">
        <v>384745</v>
      </c>
      <c r="D8373">
        <v>1565701</v>
      </c>
    </row>
    <row r="8374" spans="1:4" x14ac:dyDescent="0.2">
      <c r="A8374">
        <v>8373</v>
      </c>
      <c r="B8374">
        <v>21113929</v>
      </c>
      <c r="C8374">
        <v>365611</v>
      </c>
      <c r="D8374">
        <v>1339133</v>
      </c>
    </row>
    <row r="8375" spans="1:4" x14ac:dyDescent="0.2">
      <c r="A8375">
        <v>8374</v>
      </c>
      <c r="B8375">
        <v>21307435</v>
      </c>
      <c r="C8375">
        <v>365982</v>
      </c>
      <c r="D8375">
        <v>1339838</v>
      </c>
    </row>
    <row r="8376" spans="1:4" x14ac:dyDescent="0.2">
      <c r="A8376">
        <v>8375</v>
      </c>
      <c r="B8376">
        <v>21335545</v>
      </c>
      <c r="C8376">
        <v>388515</v>
      </c>
      <c r="D8376">
        <v>1382530</v>
      </c>
    </row>
    <row r="8377" spans="1:4" x14ac:dyDescent="0.2">
      <c r="A8377">
        <v>8376</v>
      </c>
      <c r="B8377">
        <v>22374557</v>
      </c>
      <c r="C8377">
        <v>366193</v>
      </c>
      <c r="D8377">
        <v>1339477</v>
      </c>
    </row>
    <row r="8378" spans="1:4" x14ac:dyDescent="0.2">
      <c r="A8378">
        <v>8377</v>
      </c>
      <c r="B8378">
        <v>21934062</v>
      </c>
      <c r="C8378">
        <v>375120</v>
      </c>
      <c r="D8378">
        <v>1360776</v>
      </c>
    </row>
    <row r="8379" spans="1:4" x14ac:dyDescent="0.2">
      <c r="A8379">
        <v>8378</v>
      </c>
      <c r="B8379">
        <v>22366184</v>
      </c>
      <c r="C8379">
        <v>413615</v>
      </c>
      <c r="D8379">
        <v>1416512</v>
      </c>
    </row>
    <row r="8380" spans="1:4" x14ac:dyDescent="0.2">
      <c r="A8380">
        <v>8379</v>
      </c>
      <c r="B8380">
        <v>22596894</v>
      </c>
      <c r="C8380">
        <v>376202</v>
      </c>
      <c r="D8380">
        <v>1469613</v>
      </c>
    </row>
    <row r="8381" spans="1:4" x14ac:dyDescent="0.2">
      <c r="A8381">
        <v>8380</v>
      </c>
      <c r="B8381">
        <v>21215059</v>
      </c>
      <c r="C8381">
        <v>367339</v>
      </c>
      <c r="D8381">
        <v>1406630</v>
      </c>
    </row>
    <row r="8382" spans="1:4" x14ac:dyDescent="0.2">
      <c r="A8382">
        <v>8381</v>
      </c>
      <c r="B8382">
        <v>21869298</v>
      </c>
      <c r="C8382">
        <v>466434</v>
      </c>
      <c r="D8382">
        <v>1595312</v>
      </c>
    </row>
    <row r="8383" spans="1:4" x14ac:dyDescent="0.2">
      <c r="A8383">
        <v>8382</v>
      </c>
      <c r="B8383">
        <v>23282158</v>
      </c>
      <c r="C8383">
        <v>391703</v>
      </c>
      <c r="D8383">
        <v>1582811</v>
      </c>
    </row>
    <row r="8384" spans="1:4" x14ac:dyDescent="0.2">
      <c r="A8384">
        <v>8383</v>
      </c>
      <c r="B8384">
        <v>21757675</v>
      </c>
      <c r="C8384">
        <v>393983</v>
      </c>
      <c r="D8384">
        <v>1457844</v>
      </c>
    </row>
    <row r="8385" spans="1:4" x14ac:dyDescent="0.2">
      <c r="A8385">
        <v>8384</v>
      </c>
      <c r="B8385">
        <v>22608781</v>
      </c>
      <c r="C8385">
        <v>376018</v>
      </c>
      <c r="D8385">
        <v>1410682</v>
      </c>
    </row>
    <row r="8386" spans="1:4" x14ac:dyDescent="0.2">
      <c r="A8386">
        <v>8385</v>
      </c>
      <c r="B8386">
        <v>21689829</v>
      </c>
      <c r="C8386">
        <v>454833</v>
      </c>
      <c r="D8386">
        <v>1342518</v>
      </c>
    </row>
    <row r="8387" spans="1:4" x14ac:dyDescent="0.2">
      <c r="A8387">
        <v>8386</v>
      </c>
      <c r="B8387">
        <v>21409469</v>
      </c>
      <c r="C8387">
        <v>386821</v>
      </c>
      <c r="D8387">
        <v>1378063</v>
      </c>
    </row>
    <row r="8388" spans="1:4" x14ac:dyDescent="0.2">
      <c r="A8388">
        <v>8387</v>
      </c>
      <c r="B8388">
        <v>22228531</v>
      </c>
      <c r="C8388">
        <v>452276</v>
      </c>
      <c r="D8388">
        <v>1697201</v>
      </c>
    </row>
    <row r="8389" spans="1:4" x14ac:dyDescent="0.2">
      <c r="A8389">
        <v>8388</v>
      </c>
      <c r="B8389">
        <v>22270633</v>
      </c>
      <c r="C8389">
        <v>377501</v>
      </c>
      <c r="D8389">
        <v>1398174</v>
      </c>
    </row>
    <row r="8390" spans="1:4" x14ac:dyDescent="0.2">
      <c r="A8390">
        <v>8389</v>
      </c>
      <c r="B8390">
        <v>21499174</v>
      </c>
      <c r="C8390">
        <v>366683</v>
      </c>
      <c r="D8390">
        <v>1406210</v>
      </c>
    </row>
    <row r="8391" spans="1:4" x14ac:dyDescent="0.2">
      <c r="A8391">
        <v>8390</v>
      </c>
      <c r="B8391">
        <v>22486218</v>
      </c>
      <c r="C8391">
        <v>369921</v>
      </c>
      <c r="D8391">
        <v>1341050</v>
      </c>
    </row>
    <row r="8392" spans="1:4" x14ac:dyDescent="0.2">
      <c r="A8392">
        <v>8391</v>
      </c>
      <c r="B8392">
        <v>21374972</v>
      </c>
      <c r="C8392">
        <v>369896</v>
      </c>
      <c r="D8392">
        <v>1402648</v>
      </c>
    </row>
    <row r="8393" spans="1:4" x14ac:dyDescent="0.2">
      <c r="A8393">
        <v>8392</v>
      </c>
      <c r="B8393">
        <v>20887109</v>
      </c>
      <c r="C8393">
        <v>368488</v>
      </c>
      <c r="D8393">
        <v>1344488</v>
      </c>
    </row>
    <row r="8394" spans="1:4" x14ac:dyDescent="0.2">
      <c r="A8394">
        <v>8393</v>
      </c>
      <c r="B8394">
        <v>21306960</v>
      </c>
      <c r="C8394">
        <v>366271</v>
      </c>
      <c r="D8394">
        <v>1553158</v>
      </c>
    </row>
    <row r="8395" spans="1:4" x14ac:dyDescent="0.2">
      <c r="A8395">
        <v>8394</v>
      </c>
      <c r="B8395">
        <v>22100472</v>
      </c>
      <c r="C8395">
        <v>437568</v>
      </c>
      <c r="D8395">
        <v>1493074</v>
      </c>
    </row>
    <row r="8396" spans="1:4" x14ac:dyDescent="0.2">
      <c r="A8396">
        <v>8395</v>
      </c>
      <c r="B8396">
        <v>22121328</v>
      </c>
      <c r="C8396">
        <v>377011</v>
      </c>
      <c r="D8396">
        <v>1380521</v>
      </c>
    </row>
    <row r="8397" spans="1:4" x14ac:dyDescent="0.2">
      <c r="A8397">
        <v>8396</v>
      </c>
      <c r="B8397">
        <v>23566824</v>
      </c>
      <c r="C8397">
        <v>398549</v>
      </c>
      <c r="D8397">
        <v>1347917</v>
      </c>
    </row>
    <row r="8398" spans="1:4" x14ac:dyDescent="0.2">
      <c r="A8398">
        <v>8397</v>
      </c>
      <c r="B8398">
        <v>21300665</v>
      </c>
      <c r="C8398">
        <v>369576</v>
      </c>
      <c r="D8398">
        <v>1343700</v>
      </c>
    </row>
    <row r="8399" spans="1:4" x14ac:dyDescent="0.2">
      <c r="A8399">
        <v>8398</v>
      </c>
      <c r="B8399">
        <v>21287813</v>
      </c>
      <c r="C8399">
        <v>424589</v>
      </c>
      <c r="D8399">
        <v>1566717</v>
      </c>
    </row>
    <row r="8400" spans="1:4" x14ac:dyDescent="0.2">
      <c r="A8400">
        <v>8399</v>
      </c>
      <c r="B8400">
        <v>21033543</v>
      </c>
      <c r="C8400">
        <v>368651</v>
      </c>
      <c r="D8400">
        <v>1429991</v>
      </c>
    </row>
    <row r="8401" spans="1:4" x14ac:dyDescent="0.2">
      <c r="A8401">
        <v>8400</v>
      </c>
      <c r="B8401">
        <v>22221051</v>
      </c>
      <c r="C8401">
        <v>473035</v>
      </c>
      <c r="D8401">
        <v>1597649</v>
      </c>
    </row>
    <row r="8402" spans="1:4" x14ac:dyDescent="0.2">
      <c r="A8402">
        <v>8401</v>
      </c>
      <c r="B8402">
        <v>22212620</v>
      </c>
      <c r="C8402">
        <v>377440</v>
      </c>
      <c r="D8402">
        <v>1392023</v>
      </c>
    </row>
    <row r="8403" spans="1:4" x14ac:dyDescent="0.2">
      <c r="A8403">
        <v>8402</v>
      </c>
      <c r="B8403">
        <v>23148412</v>
      </c>
      <c r="C8403">
        <v>401138</v>
      </c>
      <c r="D8403">
        <v>1549946</v>
      </c>
    </row>
    <row r="8404" spans="1:4" x14ac:dyDescent="0.2">
      <c r="A8404">
        <v>8403</v>
      </c>
      <c r="B8404">
        <v>21714753</v>
      </c>
      <c r="C8404">
        <v>406553</v>
      </c>
      <c r="D8404">
        <v>1501754</v>
      </c>
    </row>
    <row r="8405" spans="1:4" x14ac:dyDescent="0.2">
      <c r="A8405">
        <v>8404</v>
      </c>
      <c r="B8405">
        <v>21013887</v>
      </c>
      <c r="C8405">
        <v>405185</v>
      </c>
      <c r="D8405">
        <v>1492670</v>
      </c>
    </row>
    <row r="8406" spans="1:4" x14ac:dyDescent="0.2">
      <c r="A8406">
        <v>8405</v>
      </c>
      <c r="B8406">
        <v>22738043</v>
      </c>
      <c r="C8406">
        <v>400523</v>
      </c>
      <c r="D8406">
        <v>1435331</v>
      </c>
    </row>
    <row r="8407" spans="1:4" x14ac:dyDescent="0.2">
      <c r="A8407">
        <v>8406</v>
      </c>
      <c r="B8407">
        <v>22602365</v>
      </c>
      <c r="C8407">
        <v>427610</v>
      </c>
      <c r="D8407">
        <v>1429673</v>
      </c>
    </row>
    <row r="8408" spans="1:4" x14ac:dyDescent="0.2">
      <c r="A8408">
        <v>8407</v>
      </c>
      <c r="B8408">
        <v>21766505</v>
      </c>
      <c r="C8408">
        <v>378355</v>
      </c>
      <c r="D8408">
        <v>1410558</v>
      </c>
    </row>
    <row r="8409" spans="1:4" x14ac:dyDescent="0.2">
      <c r="A8409">
        <v>8408</v>
      </c>
      <c r="B8409">
        <v>21816714</v>
      </c>
      <c r="C8409">
        <v>380017</v>
      </c>
      <c r="D8409">
        <v>1414394</v>
      </c>
    </row>
    <row r="8410" spans="1:4" x14ac:dyDescent="0.2">
      <c r="A8410">
        <v>8409</v>
      </c>
      <c r="B8410">
        <v>21307095</v>
      </c>
      <c r="C8410">
        <v>368584</v>
      </c>
      <c r="D8410">
        <v>1346056</v>
      </c>
    </row>
    <row r="8411" spans="1:4" x14ac:dyDescent="0.2">
      <c r="A8411">
        <v>8410</v>
      </c>
      <c r="B8411">
        <v>22135862</v>
      </c>
      <c r="C8411">
        <v>415168</v>
      </c>
      <c r="D8411">
        <v>1602322</v>
      </c>
    </row>
    <row r="8412" spans="1:4" x14ac:dyDescent="0.2">
      <c r="A8412">
        <v>8411</v>
      </c>
      <c r="B8412">
        <v>21604100</v>
      </c>
      <c r="C8412">
        <v>378517</v>
      </c>
      <c r="D8412">
        <v>1516249</v>
      </c>
    </row>
    <row r="8413" spans="1:4" x14ac:dyDescent="0.2">
      <c r="A8413">
        <v>8412</v>
      </c>
      <c r="B8413">
        <v>22212555</v>
      </c>
      <c r="C8413">
        <v>378863</v>
      </c>
      <c r="D8413">
        <v>1662052</v>
      </c>
    </row>
    <row r="8414" spans="1:4" x14ac:dyDescent="0.2">
      <c r="A8414">
        <v>8413</v>
      </c>
      <c r="B8414">
        <v>22030986</v>
      </c>
      <c r="C8414">
        <v>378750</v>
      </c>
      <c r="D8414">
        <v>1405403</v>
      </c>
    </row>
    <row r="8415" spans="1:4" x14ac:dyDescent="0.2">
      <c r="A8415">
        <v>8414</v>
      </c>
      <c r="B8415">
        <v>23610533</v>
      </c>
      <c r="C8415">
        <v>382463</v>
      </c>
      <c r="D8415">
        <v>1412396</v>
      </c>
    </row>
    <row r="8416" spans="1:4" x14ac:dyDescent="0.2">
      <c r="A8416">
        <v>8415</v>
      </c>
      <c r="B8416">
        <v>22767488</v>
      </c>
      <c r="C8416">
        <v>369342</v>
      </c>
      <c r="D8416">
        <v>1462007</v>
      </c>
    </row>
    <row r="8417" spans="1:4" x14ac:dyDescent="0.2">
      <c r="A8417">
        <v>8416</v>
      </c>
      <c r="B8417">
        <v>22437070</v>
      </c>
      <c r="C8417">
        <v>412528</v>
      </c>
      <c r="D8417">
        <v>1770745</v>
      </c>
    </row>
    <row r="8418" spans="1:4" x14ac:dyDescent="0.2">
      <c r="A8418">
        <v>8417</v>
      </c>
      <c r="B8418">
        <v>22303949</v>
      </c>
      <c r="C8418">
        <v>555971</v>
      </c>
      <c r="D8418">
        <v>1406151</v>
      </c>
    </row>
    <row r="8419" spans="1:4" x14ac:dyDescent="0.2">
      <c r="A8419">
        <v>8418</v>
      </c>
      <c r="B8419">
        <v>30053394</v>
      </c>
      <c r="C8419">
        <v>442382</v>
      </c>
      <c r="D8419">
        <v>1662317</v>
      </c>
    </row>
    <row r="8420" spans="1:4" x14ac:dyDescent="0.2">
      <c r="A8420">
        <v>8419</v>
      </c>
      <c r="B8420">
        <v>21669611</v>
      </c>
      <c r="C8420">
        <v>423847</v>
      </c>
      <c r="D8420">
        <v>1450702</v>
      </c>
    </row>
    <row r="8421" spans="1:4" x14ac:dyDescent="0.2">
      <c r="A8421">
        <v>8420</v>
      </c>
      <c r="B8421">
        <v>22472800</v>
      </c>
      <c r="C8421">
        <v>426461</v>
      </c>
      <c r="D8421">
        <v>1595989</v>
      </c>
    </row>
    <row r="8422" spans="1:4" x14ac:dyDescent="0.2">
      <c r="A8422">
        <v>8421</v>
      </c>
      <c r="B8422">
        <v>22449383</v>
      </c>
      <c r="C8422">
        <v>394988</v>
      </c>
      <c r="D8422">
        <v>1403518</v>
      </c>
    </row>
    <row r="8423" spans="1:4" x14ac:dyDescent="0.2">
      <c r="A8423">
        <v>8422</v>
      </c>
      <c r="B8423">
        <v>21262496</v>
      </c>
      <c r="C8423">
        <v>417375</v>
      </c>
      <c r="D8423">
        <v>1450445</v>
      </c>
    </row>
    <row r="8424" spans="1:4" x14ac:dyDescent="0.2">
      <c r="A8424">
        <v>8423</v>
      </c>
      <c r="B8424">
        <v>22073054</v>
      </c>
      <c r="C8424">
        <v>397373</v>
      </c>
      <c r="D8424">
        <v>1366253</v>
      </c>
    </row>
    <row r="8425" spans="1:4" x14ac:dyDescent="0.2">
      <c r="A8425">
        <v>8424</v>
      </c>
      <c r="B8425">
        <v>23160584</v>
      </c>
      <c r="C8425">
        <v>413568</v>
      </c>
      <c r="D8425">
        <v>1464946</v>
      </c>
    </row>
    <row r="8426" spans="1:4" x14ac:dyDescent="0.2">
      <c r="A8426">
        <v>8425</v>
      </c>
      <c r="B8426">
        <v>22141144</v>
      </c>
      <c r="C8426">
        <v>399673</v>
      </c>
      <c r="D8426">
        <v>1471127</v>
      </c>
    </row>
    <row r="8427" spans="1:4" x14ac:dyDescent="0.2">
      <c r="A8427">
        <v>8426</v>
      </c>
      <c r="B8427">
        <v>21854867</v>
      </c>
      <c r="C8427">
        <v>390290</v>
      </c>
      <c r="D8427">
        <v>1407852</v>
      </c>
    </row>
    <row r="8428" spans="1:4" x14ac:dyDescent="0.2">
      <c r="A8428">
        <v>8427</v>
      </c>
      <c r="B8428">
        <v>22685643</v>
      </c>
      <c r="C8428">
        <v>370115</v>
      </c>
      <c r="D8428">
        <v>1461951</v>
      </c>
    </row>
    <row r="8429" spans="1:4" x14ac:dyDescent="0.2">
      <c r="A8429">
        <v>8428</v>
      </c>
      <c r="B8429">
        <v>21181296</v>
      </c>
      <c r="C8429">
        <v>369445</v>
      </c>
      <c r="D8429">
        <v>1495301</v>
      </c>
    </row>
    <row r="8430" spans="1:4" x14ac:dyDescent="0.2">
      <c r="A8430">
        <v>8429</v>
      </c>
      <c r="B8430">
        <v>23641975</v>
      </c>
      <c r="C8430">
        <v>462416</v>
      </c>
      <c r="D8430">
        <v>1727876</v>
      </c>
    </row>
    <row r="8431" spans="1:4" x14ac:dyDescent="0.2">
      <c r="A8431">
        <v>8430</v>
      </c>
      <c r="B8431">
        <v>23221086</v>
      </c>
      <c r="C8431">
        <v>391642</v>
      </c>
      <c r="D8431">
        <v>1457901</v>
      </c>
    </row>
    <row r="8432" spans="1:4" x14ac:dyDescent="0.2">
      <c r="A8432">
        <v>8431</v>
      </c>
      <c r="B8432">
        <v>22507449</v>
      </c>
      <c r="C8432">
        <v>379423</v>
      </c>
      <c r="D8432">
        <v>1413727</v>
      </c>
    </row>
    <row r="8433" spans="1:4" x14ac:dyDescent="0.2">
      <c r="A8433">
        <v>8432</v>
      </c>
      <c r="B8433">
        <v>21897568</v>
      </c>
      <c r="C8433">
        <v>442985</v>
      </c>
      <c r="D8433">
        <v>1564511</v>
      </c>
    </row>
    <row r="8434" spans="1:4" x14ac:dyDescent="0.2">
      <c r="A8434">
        <v>8433</v>
      </c>
      <c r="B8434">
        <v>21269807</v>
      </c>
      <c r="C8434">
        <v>369408</v>
      </c>
      <c r="D8434">
        <v>1435754</v>
      </c>
    </row>
    <row r="8435" spans="1:4" x14ac:dyDescent="0.2">
      <c r="A8435">
        <v>8434</v>
      </c>
      <c r="B8435">
        <v>23649605</v>
      </c>
      <c r="C8435">
        <v>555157</v>
      </c>
      <c r="D8435">
        <v>1651466</v>
      </c>
    </row>
    <row r="8436" spans="1:4" x14ac:dyDescent="0.2">
      <c r="A8436">
        <v>8435</v>
      </c>
      <c r="B8436">
        <v>20815577</v>
      </c>
      <c r="C8436">
        <v>359380</v>
      </c>
      <c r="D8436">
        <v>1599339</v>
      </c>
    </row>
    <row r="8437" spans="1:4" x14ac:dyDescent="0.2">
      <c r="A8437">
        <v>8436</v>
      </c>
      <c r="B8437">
        <v>21843419</v>
      </c>
      <c r="C8437">
        <v>435595</v>
      </c>
      <c r="D8437">
        <v>1641154</v>
      </c>
    </row>
    <row r="8438" spans="1:4" x14ac:dyDescent="0.2">
      <c r="A8438">
        <v>8437</v>
      </c>
      <c r="B8438">
        <v>21963393</v>
      </c>
      <c r="C8438">
        <v>371457</v>
      </c>
      <c r="D8438">
        <v>1351306</v>
      </c>
    </row>
    <row r="8439" spans="1:4" x14ac:dyDescent="0.2">
      <c r="A8439">
        <v>8438</v>
      </c>
      <c r="B8439">
        <v>22377026</v>
      </c>
      <c r="C8439">
        <v>424161</v>
      </c>
      <c r="D8439">
        <v>1389435</v>
      </c>
    </row>
    <row r="8440" spans="1:4" x14ac:dyDescent="0.2">
      <c r="A8440">
        <v>8439</v>
      </c>
      <c r="B8440">
        <v>22464282</v>
      </c>
      <c r="C8440">
        <v>379846</v>
      </c>
      <c r="D8440">
        <v>1400158</v>
      </c>
    </row>
    <row r="8441" spans="1:4" x14ac:dyDescent="0.2">
      <c r="A8441">
        <v>8440</v>
      </c>
      <c r="B8441">
        <v>21596076</v>
      </c>
      <c r="C8441">
        <v>415950</v>
      </c>
      <c r="D8441">
        <v>1349849</v>
      </c>
    </row>
    <row r="8442" spans="1:4" x14ac:dyDescent="0.2">
      <c r="A8442">
        <v>8441</v>
      </c>
      <c r="B8442">
        <v>22019571</v>
      </c>
      <c r="C8442">
        <v>484097</v>
      </c>
      <c r="D8442">
        <v>1626277</v>
      </c>
    </row>
    <row r="8443" spans="1:4" x14ac:dyDescent="0.2">
      <c r="A8443">
        <v>8442</v>
      </c>
      <c r="B8443">
        <v>22547183</v>
      </c>
      <c r="C8443">
        <v>381526</v>
      </c>
      <c r="D8443">
        <v>1416213</v>
      </c>
    </row>
    <row r="8444" spans="1:4" x14ac:dyDescent="0.2">
      <c r="A8444">
        <v>8443</v>
      </c>
      <c r="B8444">
        <v>21907598</v>
      </c>
      <c r="C8444">
        <v>386176</v>
      </c>
      <c r="D8444">
        <v>1518606</v>
      </c>
    </row>
    <row r="8445" spans="1:4" x14ac:dyDescent="0.2">
      <c r="A8445">
        <v>8444</v>
      </c>
      <c r="B8445">
        <v>22262245</v>
      </c>
      <c r="C8445">
        <v>402392</v>
      </c>
      <c r="D8445">
        <v>1455892</v>
      </c>
    </row>
    <row r="8446" spans="1:4" x14ac:dyDescent="0.2">
      <c r="A8446">
        <v>8445</v>
      </c>
      <c r="B8446">
        <v>22213850</v>
      </c>
      <c r="C8446">
        <v>392081</v>
      </c>
      <c r="D8446">
        <v>1396605</v>
      </c>
    </row>
    <row r="8447" spans="1:4" x14ac:dyDescent="0.2">
      <c r="A8447">
        <v>8446</v>
      </c>
      <c r="B8447">
        <v>21677955</v>
      </c>
      <c r="C8447">
        <v>381054</v>
      </c>
      <c r="D8447">
        <v>1391165</v>
      </c>
    </row>
    <row r="8448" spans="1:4" x14ac:dyDescent="0.2">
      <c r="A8448">
        <v>8447</v>
      </c>
      <c r="B8448">
        <v>23260901</v>
      </c>
      <c r="C8448">
        <v>450449</v>
      </c>
      <c r="D8448">
        <v>1621815</v>
      </c>
    </row>
    <row r="8449" spans="1:4" x14ac:dyDescent="0.2">
      <c r="A8449">
        <v>8448</v>
      </c>
      <c r="B8449">
        <v>23063194</v>
      </c>
      <c r="C8449">
        <v>465560</v>
      </c>
      <c r="D8449">
        <v>1710570</v>
      </c>
    </row>
    <row r="8450" spans="1:4" x14ac:dyDescent="0.2">
      <c r="A8450">
        <v>8449</v>
      </c>
      <c r="B8450">
        <v>21873796</v>
      </c>
      <c r="C8450">
        <v>427846</v>
      </c>
      <c r="D8450">
        <v>1394987</v>
      </c>
    </row>
    <row r="8451" spans="1:4" x14ac:dyDescent="0.2">
      <c r="A8451">
        <v>8450</v>
      </c>
      <c r="B8451">
        <v>23662651</v>
      </c>
      <c r="C8451">
        <v>404829</v>
      </c>
      <c r="D8451">
        <v>1469869</v>
      </c>
    </row>
    <row r="8452" spans="1:4" x14ac:dyDescent="0.2">
      <c r="A8452">
        <v>8451</v>
      </c>
      <c r="B8452">
        <v>23692042</v>
      </c>
      <c r="C8452">
        <v>458007</v>
      </c>
      <c r="D8452">
        <v>1665071</v>
      </c>
    </row>
    <row r="8453" spans="1:4" x14ac:dyDescent="0.2">
      <c r="A8453">
        <v>8452</v>
      </c>
      <c r="B8453">
        <v>21648661</v>
      </c>
      <c r="C8453">
        <v>373708</v>
      </c>
      <c r="D8453">
        <v>1356692</v>
      </c>
    </row>
    <row r="8454" spans="1:4" x14ac:dyDescent="0.2">
      <c r="A8454">
        <v>8453</v>
      </c>
      <c r="B8454">
        <v>21707894</v>
      </c>
      <c r="C8454">
        <v>422309</v>
      </c>
      <c r="D8454">
        <v>1430868</v>
      </c>
    </row>
    <row r="8455" spans="1:4" x14ac:dyDescent="0.2">
      <c r="A8455">
        <v>8454</v>
      </c>
      <c r="B8455">
        <v>22301263</v>
      </c>
      <c r="C8455">
        <v>405546</v>
      </c>
      <c r="D8455">
        <v>1392983</v>
      </c>
    </row>
    <row r="8456" spans="1:4" x14ac:dyDescent="0.2">
      <c r="A8456">
        <v>8455</v>
      </c>
      <c r="B8456">
        <v>21467064</v>
      </c>
      <c r="C8456">
        <v>407970</v>
      </c>
      <c r="D8456">
        <v>1603645</v>
      </c>
    </row>
    <row r="8457" spans="1:4" x14ac:dyDescent="0.2">
      <c r="A8457">
        <v>8456</v>
      </c>
      <c r="B8457">
        <v>21327988</v>
      </c>
      <c r="C8457">
        <v>395900</v>
      </c>
      <c r="D8457">
        <v>1459599</v>
      </c>
    </row>
    <row r="8458" spans="1:4" x14ac:dyDescent="0.2">
      <c r="A8458">
        <v>8457</v>
      </c>
      <c r="B8458">
        <v>21260563</v>
      </c>
      <c r="C8458">
        <v>383278</v>
      </c>
      <c r="D8458">
        <v>1581763</v>
      </c>
    </row>
    <row r="8459" spans="1:4" x14ac:dyDescent="0.2">
      <c r="A8459">
        <v>8458</v>
      </c>
      <c r="B8459">
        <v>21036181</v>
      </c>
      <c r="C8459">
        <v>388714</v>
      </c>
      <c r="D8459">
        <v>1395413</v>
      </c>
    </row>
    <row r="8460" spans="1:4" x14ac:dyDescent="0.2">
      <c r="A8460">
        <v>8459</v>
      </c>
      <c r="B8460">
        <v>23210944</v>
      </c>
      <c r="C8460">
        <v>446099</v>
      </c>
      <c r="D8460">
        <v>1629599</v>
      </c>
    </row>
    <row r="8461" spans="1:4" x14ac:dyDescent="0.2">
      <c r="A8461">
        <v>8460</v>
      </c>
      <c r="B8461">
        <v>24028512</v>
      </c>
      <c r="C8461">
        <v>427522</v>
      </c>
      <c r="D8461">
        <v>1509657</v>
      </c>
    </row>
    <row r="8462" spans="1:4" x14ac:dyDescent="0.2">
      <c r="A8462">
        <v>8461</v>
      </c>
      <c r="B8462">
        <v>23135063</v>
      </c>
      <c r="C8462">
        <v>463889</v>
      </c>
      <c r="D8462">
        <v>1424127</v>
      </c>
    </row>
    <row r="8463" spans="1:4" x14ac:dyDescent="0.2">
      <c r="A8463">
        <v>8462</v>
      </c>
      <c r="B8463">
        <v>22175987</v>
      </c>
      <c r="C8463">
        <v>600130</v>
      </c>
      <c r="D8463">
        <v>1355439</v>
      </c>
    </row>
    <row r="8464" spans="1:4" x14ac:dyDescent="0.2">
      <c r="A8464">
        <v>8463</v>
      </c>
      <c r="B8464">
        <v>21693700</v>
      </c>
      <c r="C8464">
        <v>395430</v>
      </c>
      <c r="D8464">
        <v>1690827</v>
      </c>
    </row>
    <row r="8465" spans="1:4" x14ac:dyDescent="0.2">
      <c r="A8465">
        <v>8464</v>
      </c>
      <c r="B8465">
        <v>22988104</v>
      </c>
      <c r="C8465">
        <v>371662</v>
      </c>
      <c r="D8465">
        <v>1358886</v>
      </c>
    </row>
    <row r="8466" spans="1:4" x14ac:dyDescent="0.2">
      <c r="A8466">
        <v>8465</v>
      </c>
      <c r="B8466">
        <v>24052421</v>
      </c>
      <c r="C8466">
        <v>460659</v>
      </c>
      <c r="D8466">
        <v>1807994</v>
      </c>
    </row>
    <row r="8467" spans="1:4" x14ac:dyDescent="0.2">
      <c r="A8467">
        <v>8466</v>
      </c>
      <c r="B8467">
        <v>21880881</v>
      </c>
      <c r="C8467">
        <v>399081</v>
      </c>
      <c r="D8467">
        <v>1629319</v>
      </c>
    </row>
    <row r="8468" spans="1:4" x14ac:dyDescent="0.2">
      <c r="A8468">
        <v>8467</v>
      </c>
      <c r="B8468">
        <v>22371100</v>
      </c>
      <c r="C8468">
        <v>374658</v>
      </c>
      <c r="D8468">
        <v>1408149</v>
      </c>
    </row>
    <row r="8469" spans="1:4" x14ac:dyDescent="0.2">
      <c r="A8469">
        <v>8468</v>
      </c>
      <c r="B8469">
        <v>23635292</v>
      </c>
      <c r="C8469">
        <v>382332</v>
      </c>
      <c r="D8469">
        <v>1403031</v>
      </c>
    </row>
    <row r="8470" spans="1:4" x14ac:dyDescent="0.2">
      <c r="A8470">
        <v>8469</v>
      </c>
      <c r="B8470">
        <v>21707828</v>
      </c>
      <c r="C8470">
        <v>374915</v>
      </c>
      <c r="D8470">
        <v>1357464</v>
      </c>
    </row>
    <row r="8471" spans="1:4" x14ac:dyDescent="0.2">
      <c r="A8471">
        <v>8470</v>
      </c>
      <c r="B8471">
        <v>21945920</v>
      </c>
      <c r="C8471">
        <v>375183</v>
      </c>
      <c r="D8471">
        <v>1357712</v>
      </c>
    </row>
    <row r="8472" spans="1:4" x14ac:dyDescent="0.2">
      <c r="A8472">
        <v>8471</v>
      </c>
      <c r="B8472">
        <v>22735654</v>
      </c>
      <c r="C8472">
        <v>400973</v>
      </c>
      <c r="D8472">
        <v>1429514</v>
      </c>
    </row>
    <row r="8473" spans="1:4" x14ac:dyDescent="0.2">
      <c r="A8473">
        <v>8472</v>
      </c>
      <c r="B8473">
        <v>23477835</v>
      </c>
      <c r="C8473">
        <v>395652</v>
      </c>
      <c r="D8473">
        <v>1415511</v>
      </c>
    </row>
    <row r="8474" spans="1:4" x14ac:dyDescent="0.2">
      <c r="A8474">
        <v>8473</v>
      </c>
      <c r="B8474">
        <v>23227872</v>
      </c>
      <c r="C8474">
        <v>460547</v>
      </c>
      <c r="D8474">
        <v>1980146</v>
      </c>
    </row>
    <row r="8475" spans="1:4" x14ac:dyDescent="0.2">
      <c r="A8475">
        <v>8474</v>
      </c>
      <c r="B8475">
        <v>24066686</v>
      </c>
      <c r="C8475">
        <v>422209</v>
      </c>
      <c r="D8475">
        <v>1358952</v>
      </c>
    </row>
    <row r="8476" spans="1:4" x14ac:dyDescent="0.2">
      <c r="A8476">
        <v>8475</v>
      </c>
      <c r="B8476">
        <v>22101417</v>
      </c>
      <c r="C8476">
        <v>443472</v>
      </c>
      <c r="D8476">
        <v>1499064</v>
      </c>
    </row>
    <row r="8477" spans="1:4" x14ac:dyDescent="0.2">
      <c r="A8477">
        <v>8476</v>
      </c>
      <c r="B8477">
        <v>22502850</v>
      </c>
      <c r="C8477">
        <v>374758</v>
      </c>
      <c r="D8477">
        <v>1412055</v>
      </c>
    </row>
    <row r="8478" spans="1:4" x14ac:dyDescent="0.2">
      <c r="A8478">
        <v>8477</v>
      </c>
      <c r="B8478">
        <v>23179437</v>
      </c>
      <c r="C8478">
        <v>385877</v>
      </c>
      <c r="D8478">
        <v>1426811</v>
      </c>
    </row>
    <row r="8479" spans="1:4" x14ac:dyDescent="0.2">
      <c r="A8479">
        <v>8478</v>
      </c>
      <c r="B8479">
        <v>22787158</v>
      </c>
      <c r="C8479">
        <v>435050</v>
      </c>
      <c r="D8479">
        <v>1569901</v>
      </c>
    </row>
    <row r="8480" spans="1:4" x14ac:dyDescent="0.2">
      <c r="A8480">
        <v>8479</v>
      </c>
      <c r="B8480">
        <v>22332955</v>
      </c>
      <c r="C8480">
        <v>419227</v>
      </c>
      <c r="D8480">
        <v>1529107</v>
      </c>
    </row>
    <row r="8481" spans="1:4" x14ac:dyDescent="0.2">
      <c r="A8481">
        <v>8480</v>
      </c>
      <c r="B8481">
        <v>21899641</v>
      </c>
      <c r="C8481">
        <v>454914</v>
      </c>
      <c r="D8481">
        <v>1449618</v>
      </c>
    </row>
    <row r="8482" spans="1:4" x14ac:dyDescent="0.2">
      <c r="A8482">
        <v>8481</v>
      </c>
      <c r="B8482">
        <v>22452389</v>
      </c>
      <c r="C8482">
        <v>431747</v>
      </c>
      <c r="D8482">
        <v>1369377</v>
      </c>
    </row>
    <row r="8483" spans="1:4" x14ac:dyDescent="0.2">
      <c r="A8483">
        <v>8482</v>
      </c>
      <c r="B8483">
        <v>23064206</v>
      </c>
      <c r="C8483">
        <v>408734</v>
      </c>
      <c r="D8483">
        <v>1556292</v>
      </c>
    </row>
    <row r="8484" spans="1:4" x14ac:dyDescent="0.2">
      <c r="A8484">
        <v>8483</v>
      </c>
      <c r="B8484">
        <v>22138390</v>
      </c>
      <c r="C8484">
        <v>375401</v>
      </c>
      <c r="D8484">
        <v>1359484</v>
      </c>
    </row>
    <row r="8485" spans="1:4" x14ac:dyDescent="0.2">
      <c r="A8485">
        <v>8484</v>
      </c>
      <c r="B8485">
        <v>24605062</v>
      </c>
      <c r="C8485">
        <v>474059</v>
      </c>
      <c r="D8485">
        <v>1669924</v>
      </c>
    </row>
    <row r="8486" spans="1:4" x14ac:dyDescent="0.2">
      <c r="A8486">
        <v>8485</v>
      </c>
      <c r="B8486">
        <v>22053147</v>
      </c>
      <c r="C8486">
        <v>374730</v>
      </c>
      <c r="D8486">
        <v>1996148</v>
      </c>
    </row>
    <row r="8487" spans="1:4" x14ac:dyDescent="0.2">
      <c r="A8487">
        <v>8486</v>
      </c>
      <c r="B8487">
        <v>21591269</v>
      </c>
      <c r="C8487">
        <v>458145</v>
      </c>
      <c r="D8487">
        <v>1486169</v>
      </c>
    </row>
    <row r="8488" spans="1:4" x14ac:dyDescent="0.2">
      <c r="A8488">
        <v>8487</v>
      </c>
      <c r="B8488">
        <v>22092925</v>
      </c>
      <c r="C8488">
        <v>386480</v>
      </c>
      <c r="D8488">
        <v>1396903</v>
      </c>
    </row>
    <row r="8489" spans="1:4" x14ac:dyDescent="0.2">
      <c r="A8489">
        <v>8488</v>
      </c>
      <c r="B8489">
        <v>22175731</v>
      </c>
      <c r="C8489">
        <v>474609</v>
      </c>
      <c r="D8489">
        <v>1363580</v>
      </c>
    </row>
    <row r="8490" spans="1:4" x14ac:dyDescent="0.2">
      <c r="A8490">
        <v>8489</v>
      </c>
      <c r="B8490">
        <v>21992534</v>
      </c>
      <c r="C8490">
        <v>396364</v>
      </c>
      <c r="D8490">
        <v>1396694</v>
      </c>
    </row>
    <row r="8491" spans="1:4" x14ac:dyDescent="0.2">
      <c r="A8491">
        <v>8490</v>
      </c>
      <c r="B8491">
        <v>22249648</v>
      </c>
      <c r="C8491">
        <v>378403</v>
      </c>
      <c r="D8491">
        <v>1778540</v>
      </c>
    </row>
    <row r="8492" spans="1:4" x14ac:dyDescent="0.2">
      <c r="A8492">
        <v>8491</v>
      </c>
      <c r="B8492">
        <v>22549718</v>
      </c>
      <c r="C8492">
        <v>378933</v>
      </c>
      <c r="D8492">
        <v>1413593</v>
      </c>
    </row>
    <row r="8493" spans="1:4" x14ac:dyDescent="0.2">
      <c r="A8493">
        <v>8492</v>
      </c>
      <c r="B8493">
        <v>23182098</v>
      </c>
      <c r="C8493">
        <v>423302</v>
      </c>
      <c r="D8493">
        <v>1566942</v>
      </c>
    </row>
    <row r="8494" spans="1:4" x14ac:dyDescent="0.2">
      <c r="A8494">
        <v>8493</v>
      </c>
      <c r="B8494">
        <v>22115158</v>
      </c>
      <c r="C8494">
        <v>383887</v>
      </c>
      <c r="D8494">
        <v>1387846</v>
      </c>
    </row>
    <row r="8495" spans="1:4" x14ac:dyDescent="0.2">
      <c r="A8495">
        <v>8494</v>
      </c>
      <c r="B8495">
        <v>22305917</v>
      </c>
      <c r="C8495">
        <v>385967</v>
      </c>
      <c r="D8495">
        <v>1398053</v>
      </c>
    </row>
    <row r="8496" spans="1:4" x14ac:dyDescent="0.2">
      <c r="A8496">
        <v>8495</v>
      </c>
      <c r="B8496">
        <v>21206056</v>
      </c>
      <c r="C8496">
        <v>377455</v>
      </c>
      <c r="D8496">
        <v>1474417</v>
      </c>
    </row>
    <row r="8497" spans="1:4" x14ac:dyDescent="0.2">
      <c r="A8497">
        <v>8496</v>
      </c>
      <c r="B8497">
        <v>22422020</v>
      </c>
      <c r="C8497">
        <v>522823</v>
      </c>
      <c r="D8497">
        <v>1656509</v>
      </c>
    </row>
    <row r="8498" spans="1:4" x14ac:dyDescent="0.2">
      <c r="A8498">
        <v>8497</v>
      </c>
      <c r="B8498">
        <v>24005295</v>
      </c>
      <c r="C8498">
        <v>408333</v>
      </c>
      <c r="D8498">
        <v>1443834</v>
      </c>
    </row>
    <row r="8499" spans="1:4" x14ac:dyDescent="0.2">
      <c r="A8499">
        <v>8498</v>
      </c>
      <c r="B8499">
        <v>22292932</v>
      </c>
      <c r="C8499">
        <v>387814</v>
      </c>
      <c r="D8499">
        <v>1622021</v>
      </c>
    </row>
    <row r="8500" spans="1:4" x14ac:dyDescent="0.2">
      <c r="A8500">
        <v>8499</v>
      </c>
      <c r="B8500">
        <v>22351703</v>
      </c>
      <c r="C8500">
        <v>412036</v>
      </c>
      <c r="D8500">
        <v>1526095</v>
      </c>
    </row>
    <row r="8501" spans="1:4" x14ac:dyDescent="0.2">
      <c r="A8501">
        <v>8500</v>
      </c>
      <c r="B8501">
        <v>21980811</v>
      </c>
      <c r="C8501">
        <v>376517</v>
      </c>
      <c r="D8501">
        <v>1359980</v>
      </c>
    </row>
    <row r="8502" spans="1:4" x14ac:dyDescent="0.2">
      <c r="A8502">
        <v>8501</v>
      </c>
      <c r="B8502">
        <v>22024213</v>
      </c>
      <c r="C8502">
        <v>424011</v>
      </c>
      <c r="D8502">
        <v>1496423</v>
      </c>
    </row>
    <row r="8503" spans="1:4" x14ac:dyDescent="0.2">
      <c r="A8503">
        <v>8502</v>
      </c>
      <c r="B8503">
        <v>22816295</v>
      </c>
      <c r="C8503">
        <v>377271</v>
      </c>
      <c r="D8503">
        <v>1613800</v>
      </c>
    </row>
    <row r="8504" spans="1:4" x14ac:dyDescent="0.2">
      <c r="A8504">
        <v>8503</v>
      </c>
      <c r="B8504">
        <v>22207204</v>
      </c>
      <c r="C8504">
        <v>386306</v>
      </c>
      <c r="D8504">
        <v>1649589</v>
      </c>
    </row>
    <row r="8505" spans="1:4" x14ac:dyDescent="0.2">
      <c r="A8505">
        <v>8504</v>
      </c>
      <c r="B8505">
        <v>22866111</v>
      </c>
      <c r="C8505">
        <v>377734</v>
      </c>
      <c r="D8505">
        <v>1361584</v>
      </c>
    </row>
    <row r="8506" spans="1:4" x14ac:dyDescent="0.2">
      <c r="A8506">
        <v>8505</v>
      </c>
      <c r="B8506">
        <v>22823077</v>
      </c>
      <c r="C8506">
        <v>379159</v>
      </c>
      <c r="D8506">
        <v>1484919</v>
      </c>
    </row>
    <row r="8507" spans="1:4" x14ac:dyDescent="0.2">
      <c r="A8507">
        <v>8506</v>
      </c>
      <c r="B8507">
        <v>22690365</v>
      </c>
      <c r="C8507">
        <v>441736</v>
      </c>
      <c r="D8507">
        <v>1852644</v>
      </c>
    </row>
    <row r="8508" spans="1:4" x14ac:dyDescent="0.2">
      <c r="A8508">
        <v>8507</v>
      </c>
      <c r="B8508">
        <v>23696596</v>
      </c>
      <c r="C8508">
        <v>448954</v>
      </c>
      <c r="D8508">
        <v>1471014</v>
      </c>
    </row>
    <row r="8509" spans="1:4" x14ac:dyDescent="0.2">
      <c r="A8509">
        <v>8508</v>
      </c>
      <c r="B8509">
        <v>23081345</v>
      </c>
      <c r="C8509">
        <v>403169</v>
      </c>
      <c r="D8509">
        <v>1435431</v>
      </c>
    </row>
    <row r="8510" spans="1:4" x14ac:dyDescent="0.2">
      <c r="A8510">
        <v>8509</v>
      </c>
      <c r="B8510">
        <v>22127431</v>
      </c>
      <c r="C8510">
        <v>387992</v>
      </c>
      <c r="D8510">
        <v>1402148</v>
      </c>
    </row>
    <row r="8511" spans="1:4" x14ac:dyDescent="0.2">
      <c r="A8511">
        <v>8510</v>
      </c>
      <c r="B8511">
        <v>22348295</v>
      </c>
      <c r="C8511">
        <v>432320</v>
      </c>
      <c r="D8511">
        <v>1490727</v>
      </c>
    </row>
    <row r="8512" spans="1:4" x14ac:dyDescent="0.2">
      <c r="A8512">
        <v>8511</v>
      </c>
      <c r="B8512">
        <v>21261907</v>
      </c>
      <c r="C8512">
        <v>394539</v>
      </c>
      <c r="D8512">
        <v>1438277</v>
      </c>
    </row>
    <row r="8513" spans="1:4" x14ac:dyDescent="0.2">
      <c r="A8513">
        <v>8512</v>
      </c>
      <c r="B8513">
        <v>22230538</v>
      </c>
      <c r="C8513">
        <v>388235</v>
      </c>
      <c r="D8513">
        <v>1400782</v>
      </c>
    </row>
    <row r="8514" spans="1:4" x14ac:dyDescent="0.2">
      <c r="A8514">
        <v>8513</v>
      </c>
      <c r="B8514">
        <v>22700526</v>
      </c>
      <c r="C8514">
        <v>442651</v>
      </c>
      <c r="D8514">
        <v>1523086</v>
      </c>
    </row>
    <row r="8515" spans="1:4" x14ac:dyDescent="0.2">
      <c r="A8515">
        <v>8514</v>
      </c>
      <c r="B8515">
        <v>21906685</v>
      </c>
      <c r="C8515">
        <v>388940</v>
      </c>
      <c r="D8515">
        <v>1456635</v>
      </c>
    </row>
    <row r="8516" spans="1:4" x14ac:dyDescent="0.2">
      <c r="A8516">
        <v>8515</v>
      </c>
      <c r="B8516">
        <v>22421601</v>
      </c>
      <c r="C8516">
        <v>378397</v>
      </c>
      <c r="D8516">
        <v>1400204</v>
      </c>
    </row>
    <row r="8517" spans="1:4" x14ac:dyDescent="0.2">
      <c r="A8517">
        <v>8516</v>
      </c>
      <c r="B8517">
        <v>22579313</v>
      </c>
      <c r="C8517">
        <v>388531</v>
      </c>
      <c r="D8517">
        <v>1402332</v>
      </c>
    </row>
    <row r="8518" spans="1:4" x14ac:dyDescent="0.2">
      <c r="A8518">
        <v>8517</v>
      </c>
      <c r="B8518">
        <v>23382292</v>
      </c>
      <c r="C8518">
        <v>472870</v>
      </c>
      <c r="D8518">
        <v>1626300</v>
      </c>
    </row>
    <row r="8519" spans="1:4" x14ac:dyDescent="0.2">
      <c r="A8519">
        <v>8518</v>
      </c>
      <c r="B8519">
        <v>23368123</v>
      </c>
      <c r="C8519">
        <v>466038</v>
      </c>
      <c r="D8519">
        <v>1588141</v>
      </c>
    </row>
    <row r="8520" spans="1:4" x14ac:dyDescent="0.2">
      <c r="A8520">
        <v>8519</v>
      </c>
      <c r="B8520">
        <v>22490592</v>
      </c>
      <c r="C8520">
        <v>377332</v>
      </c>
      <c r="D8520">
        <v>1368136</v>
      </c>
    </row>
    <row r="8521" spans="1:4" x14ac:dyDescent="0.2">
      <c r="A8521">
        <v>8520</v>
      </c>
      <c r="B8521">
        <v>23964753</v>
      </c>
      <c r="C8521">
        <v>400735</v>
      </c>
      <c r="D8521">
        <v>1463837</v>
      </c>
    </row>
    <row r="8522" spans="1:4" x14ac:dyDescent="0.2">
      <c r="A8522">
        <v>8521</v>
      </c>
      <c r="B8522">
        <v>22623607</v>
      </c>
      <c r="C8522">
        <v>386993</v>
      </c>
      <c r="D8522">
        <v>1417764</v>
      </c>
    </row>
    <row r="8523" spans="1:4" x14ac:dyDescent="0.2">
      <c r="A8523">
        <v>8522</v>
      </c>
      <c r="B8523">
        <v>22702910</v>
      </c>
      <c r="C8523">
        <v>424358</v>
      </c>
      <c r="D8523">
        <v>1539817</v>
      </c>
    </row>
    <row r="8524" spans="1:4" x14ac:dyDescent="0.2">
      <c r="A8524">
        <v>8523</v>
      </c>
      <c r="B8524">
        <v>23649632</v>
      </c>
      <c r="C8524">
        <v>474756</v>
      </c>
      <c r="D8524">
        <v>1704471</v>
      </c>
    </row>
    <row r="8525" spans="1:4" x14ac:dyDescent="0.2">
      <c r="A8525">
        <v>8524</v>
      </c>
      <c r="B8525">
        <v>24542164</v>
      </c>
      <c r="C8525">
        <v>545691</v>
      </c>
      <c r="D8525">
        <v>1684173</v>
      </c>
    </row>
    <row r="8526" spans="1:4" x14ac:dyDescent="0.2">
      <c r="A8526">
        <v>8525</v>
      </c>
      <c r="B8526">
        <v>21734029</v>
      </c>
      <c r="C8526">
        <v>631968</v>
      </c>
      <c r="D8526">
        <v>1569511</v>
      </c>
    </row>
    <row r="8527" spans="1:4" x14ac:dyDescent="0.2">
      <c r="A8527">
        <v>8526</v>
      </c>
      <c r="B8527">
        <v>21986157</v>
      </c>
      <c r="C8527">
        <v>401296</v>
      </c>
      <c r="D8527">
        <v>1443034</v>
      </c>
    </row>
    <row r="8528" spans="1:4" x14ac:dyDescent="0.2">
      <c r="A8528">
        <v>8527</v>
      </c>
      <c r="B8528">
        <v>22814579</v>
      </c>
      <c r="C8528">
        <v>393334</v>
      </c>
      <c r="D8528">
        <v>1502407</v>
      </c>
    </row>
    <row r="8529" spans="1:4" x14ac:dyDescent="0.2">
      <c r="A8529">
        <v>8528</v>
      </c>
      <c r="B8529">
        <v>25286111</v>
      </c>
      <c r="C8529">
        <v>477099</v>
      </c>
      <c r="D8529">
        <v>1497806</v>
      </c>
    </row>
    <row r="8530" spans="1:4" x14ac:dyDescent="0.2">
      <c r="A8530">
        <v>8529</v>
      </c>
      <c r="B8530">
        <v>23067829</v>
      </c>
      <c r="C8530">
        <v>390136</v>
      </c>
      <c r="D8530">
        <v>1404799</v>
      </c>
    </row>
    <row r="8531" spans="1:4" x14ac:dyDescent="0.2">
      <c r="A8531">
        <v>8530</v>
      </c>
      <c r="B8531">
        <v>27233223</v>
      </c>
      <c r="C8531">
        <v>394670</v>
      </c>
      <c r="D8531">
        <v>1452115</v>
      </c>
    </row>
    <row r="8532" spans="1:4" x14ac:dyDescent="0.2">
      <c r="A8532">
        <v>8531</v>
      </c>
      <c r="B8532">
        <v>23002660</v>
      </c>
      <c r="C8532">
        <v>530339</v>
      </c>
      <c r="D8532">
        <v>1524522</v>
      </c>
    </row>
    <row r="8533" spans="1:4" x14ac:dyDescent="0.2">
      <c r="A8533">
        <v>8532</v>
      </c>
      <c r="B8533">
        <v>22993881</v>
      </c>
      <c r="C8533">
        <v>516309</v>
      </c>
      <c r="D8533">
        <v>1609126</v>
      </c>
    </row>
    <row r="8534" spans="1:4" x14ac:dyDescent="0.2">
      <c r="A8534">
        <v>8533</v>
      </c>
      <c r="B8534">
        <v>24203630</v>
      </c>
      <c r="C8534">
        <v>425000</v>
      </c>
      <c r="D8534">
        <v>1583070</v>
      </c>
    </row>
    <row r="8535" spans="1:4" x14ac:dyDescent="0.2">
      <c r="A8535">
        <v>8534</v>
      </c>
      <c r="B8535">
        <v>22347568</v>
      </c>
      <c r="C8535">
        <v>406650</v>
      </c>
      <c r="D8535">
        <v>1466986</v>
      </c>
    </row>
    <row r="8536" spans="1:4" x14ac:dyDescent="0.2">
      <c r="A8536">
        <v>8535</v>
      </c>
      <c r="B8536">
        <v>21714942</v>
      </c>
      <c r="C8536">
        <v>379902</v>
      </c>
      <c r="D8536">
        <v>1404954</v>
      </c>
    </row>
    <row r="8537" spans="1:4" x14ac:dyDescent="0.2">
      <c r="A8537">
        <v>8536</v>
      </c>
      <c r="B8537">
        <v>21828375</v>
      </c>
      <c r="C8537">
        <v>426546</v>
      </c>
      <c r="D8537">
        <v>1452211</v>
      </c>
    </row>
    <row r="8538" spans="1:4" x14ac:dyDescent="0.2">
      <c r="A8538">
        <v>8537</v>
      </c>
      <c r="B8538">
        <v>22539979</v>
      </c>
      <c r="C8538">
        <v>462007</v>
      </c>
      <c r="D8538">
        <v>1655104</v>
      </c>
    </row>
    <row r="8539" spans="1:4" x14ac:dyDescent="0.2">
      <c r="A8539">
        <v>8538</v>
      </c>
      <c r="B8539">
        <v>22889435</v>
      </c>
      <c r="C8539">
        <v>394896</v>
      </c>
      <c r="D8539">
        <v>1448282</v>
      </c>
    </row>
    <row r="8540" spans="1:4" x14ac:dyDescent="0.2">
      <c r="A8540">
        <v>8539</v>
      </c>
      <c r="B8540">
        <v>22917151</v>
      </c>
      <c r="C8540">
        <v>380178</v>
      </c>
      <c r="D8540">
        <v>1373602</v>
      </c>
    </row>
    <row r="8541" spans="1:4" x14ac:dyDescent="0.2">
      <c r="A8541">
        <v>8540</v>
      </c>
      <c r="B8541">
        <v>23294317</v>
      </c>
      <c r="C8541">
        <v>390208</v>
      </c>
      <c r="D8541">
        <v>1482041</v>
      </c>
    </row>
    <row r="8542" spans="1:4" x14ac:dyDescent="0.2">
      <c r="A8542">
        <v>8541</v>
      </c>
      <c r="B8542">
        <v>21690049</v>
      </c>
      <c r="C8542">
        <v>380680</v>
      </c>
      <c r="D8542">
        <v>1375119</v>
      </c>
    </row>
    <row r="8543" spans="1:4" x14ac:dyDescent="0.2">
      <c r="A8543">
        <v>8542</v>
      </c>
      <c r="B8543">
        <v>23038890</v>
      </c>
      <c r="C8543">
        <v>592213</v>
      </c>
      <c r="D8543">
        <v>2166566</v>
      </c>
    </row>
    <row r="8544" spans="1:4" x14ac:dyDescent="0.2">
      <c r="A8544">
        <v>8543</v>
      </c>
      <c r="B8544">
        <v>21843773</v>
      </c>
      <c r="C8544">
        <v>403789</v>
      </c>
      <c r="D8544">
        <v>1429536</v>
      </c>
    </row>
    <row r="8545" spans="1:4" x14ac:dyDescent="0.2">
      <c r="A8545">
        <v>8544</v>
      </c>
      <c r="B8545">
        <v>21922656</v>
      </c>
      <c r="C8545">
        <v>495635</v>
      </c>
      <c r="D8545">
        <v>1438816</v>
      </c>
    </row>
    <row r="8546" spans="1:4" x14ac:dyDescent="0.2">
      <c r="A8546">
        <v>8545</v>
      </c>
      <c r="B8546">
        <v>22795312</v>
      </c>
      <c r="C8546">
        <v>394020</v>
      </c>
      <c r="D8546">
        <v>1454396</v>
      </c>
    </row>
    <row r="8547" spans="1:4" x14ac:dyDescent="0.2">
      <c r="A8547">
        <v>8546</v>
      </c>
      <c r="B8547">
        <v>23618725</v>
      </c>
      <c r="C8547">
        <v>433946</v>
      </c>
      <c r="D8547">
        <v>1499947</v>
      </c>
    </row>
    <row r="8548" spans="1:4" x14ac:dyDescent="0.2">
      <c r="A8548">
        <v>8547</v>
      </c>
      <c r="B8548">
        <v>22704790</v>
      </c>
      <c r="C8548">
        <v>381816</v>
      </c>
      <c r="D8548">
        <v>1371133</v>
      </c>
    </row>
    <row r="8549" spans="1:4" x14ac:dyDescent="0.2">
      <c r="A8549">
        <v>8548</v>
      </c>
      <c r="B8549">
        <v>22395896</v>
      </c>
      <c r="C8549">
        <v>392689</v>
      </c>
      <c r="D8549">
        <v>1410509</v>
      </c>
    </row>
    <row r="8550" spans="1:4" x14ac:dyDescent="0.2">
      <c r="A8550">
        <v>8549</v>
      </c>
      <c r="B8550">
        <v>22168463</v>
      </c>
      <c r="C8550">
        <v>379054</v>
      </c>
      <c r="D8550">
        <v>1594499</v>
      </c>
    </row>
    <row r="8551" spans="1:4" x14ac:dyDescent="0.2">
      <c r="A8551">
        <v>8550</v>
      </c>
      <c r="B8551">
        <v>22517819</v>
      </c>
      <c r="C8551">
        <v>392941</v>
      </c>
      <c r="D8551">
        <v>1967860</v>
      </c>
    </row>
    <row r="8552" spans="1:4" x14ac:dyDescent="0.2">
      <c r="A8552">
        <v>8551</v>
      </c>
      <c r="B8552">
        <v>22001729</v>
      </c>
      <c r="C8552">
        <v>396339</v>
      </c>
      <c r="D8552">
        <v>1496002</v>
      </c>
    </row>
    <row r="8553" spans="1:4" x14ac:dyDescent="0.2">
      <c r="A8553">
        <v>8552</v>
      </c>
      <c r="B8553">
        <v>22387647</v>
      </c>
      <c r="C8553">
        <v>409806</v>
      </c>
      <c r="D8553">
        <v>1408358</v>
      </c>
    </row>
    <row r="8554" spans="1:4" x14ac:dyDescent="0.2">
      <c r="A8554">
        <v>8553</v>
      </c>
      <c r="B8554">
        <v>23681917</v>
      </c>
      <c r="C8554">
        <v>455250</v>
      </c>
      <c r="D8554">
        <v>1621588</v>
      </c>
    </row>
    <row r="8555" spans="1:4" x14ac:dyDescent="0.2">
      <c r="A8555">
        <v>8554</v>
      </c>
      <c r="B8555">
        <v>22382541</v>
      </c>
      <c r="C8555">
        <v>416597</v>
      </c>
      <c r="D8555">
        <v>1768159</v>
      </c>
    </row>
    <row r="8556" spans="1:4" x14ac:dyDescent="0.2">
      <c r="A8556">
        <v>8555</v>
      </c>
      <c r="B8556">
        <v>24208257</v>
      </c>
      <c r="C8556">
        <v>381486</v>
      </c>
      <c r="D8556">
        <v>1394873</v>
      </c>
    </row>
    <row r="8557" spans="1:4" x14ac:dyDescent="0.2">
      <c r="A8557">
        <v>8556</v>
      </c>
      <c r="B8557">
        <v>22589202</v>
      </c>
      <c r="C8557">
        <v>403781</v>
      </c>
      <c r="D8557">
        <v>1418507</v>
      </c>
    </row>
    <row r="8558" spans="1:4" x14ac:dyDescent="0.2">
      <c r="A8558">
        <v>8557</v>
      </c>
      <c r="B8558">
        <v>23417843</v>
      </c>
      <c r="C8558">
        <v>429502</v>
      </c>
      <c r="D8558">
        <v>1697284</v>
      </c>
    </row>
    <row r="8559" spans="1:4" x14ac:dyDescent="0.2">
      <c r="A8559">
        <v>8558</v>
      </c>
      <c r="B8559">
        <v>25105708</v>
      </c>
      <c r="C8559">
        <v>411529</v>
      </c>
      <c r="D8559">
        <v>1528428</v>
      </c>
    </row>
    <row r="8560" spans="1:4" x14ac:dyDescent="0.2">
      <c r="A8560">
        <v>8559</v>
      </c>
      <c r="B8560">
        <v>22354137</v>
      </c>
      <c r="C8560">
        <v>393395</v>
      </c>
      <c r="D8560">
        <v>1409477</v>
      </c>
    </row>
    <row r="8561" spans="1:4" x14ac:dyDescent="0.2">
      <c r="A8561">
        <v>8560</v>
      </c>
      <c r="B8561">
        <v>22731344</v>
      </c>
      <c r="C8561">
        <v>457304</v>
      </c>
      <c r="D8561">
        <v>1543513</v>
      </c>
    </row>
    <row r="8562" spans="1:4" x14ac:dyDescent="0.2">
      <c r="A8562">
        <v>8561</v>
      </c>
      <c r="B8562">
        <v>22967870</v>
      </c>
      <c r="C8562">
        <v>404813</v>
      </c>
      <c r="D8562">
        <v>1383039</v>
      </c>
    </row>
    <row r="8563" spans="1:4" x14ac:dyDescent="0.2">
      <c r="A8563">
        <v>8562</v>
      </c>
      <c r="B8563">
        <v>22540340</v>
      </c>
      <c r="C8563">
        <v>392245</v>
      </c>
      <c r="D8563">
        <v>1381958</v>
      </c>
    </row>
    <row r="8564" spans="1:4" x14ac:dyDescent="0.2">
      <c r="A8564">
        <v>8563</v>
      </c>
      <c r="B8564">
        <v>23406135</v>
      </c>
      <c r="C8564">
        <v>435609</v>
      </c>
      <c r="D8564">
        <v>1439421</v>
      </c>
    </row>
    <row r="8565" spans="1:4" x14ac:dyDescent="0.2">
      <c r="A8565">
        <v>8564</v>
      </c>
      <c r="B8565">
        <v>22461739</v>
      </c>
      <c r="C8565">
        <v>429014</v>
      </c>
      <c r="D8565">
        <v>1372052</v>
      </c>
    </row>
    <row r="8566" spans="1:4" x14ac:dyDescent="0.2">
      <c r="A8566">
        <v>8565</v>
      </c>
      <c r="B8566">
        <v>21940319</v>
      </c>
      <c r="C8566">
        <v>384772</v>
      </c>
      <c r="D8566">
        <v>1632953</v>
      </c>
    </row>
    <row r="8567" spans="1:4" x14ac:dyDescent="0.2">
      <c r="A8567">
        <v>8566</v>
      </c>
      <c r="B8567">
        <v>22049539</v>
      </c>
      <c r="C8567">
        <v>416438</v>
      </c>
      <c r="D8567">
        <v>1556198</v>
      </c>
    </row>
    <row r="8568" spans="1:4" x14ac:dyDescent="0.2">
      <c r="A8568">
        <v>8567</v>
      </c>
      <c r="B8568">
        <v>23612903</v>
      </c>
      <c r="C8568">
        <v>402331</v>
      </c>
      <c r="D8568">
        <v>1533266</v>
      </c>
    </row>
    <row r="8569" spans="1:4" x14ac:dyDescent="0.2">
      <c r="A8569">
        <v>8568</v>
      </c>
      <c r="B8569">
        <v>22880502</v>
      </c>
      <c r="C8569">
        <v>433417</v>
      </c>
      <c r="D8569">
        <v>1598817</v>
      </c>
    </row>
    <row r="8570" spans="1:4" x14ac:dyDescent="0.2">
      <c r="A8570">
        <v>8569</v>
      </c>
      <c r="B8570">
        <v>23270919</v>
      </c>
      <c r="C8570">
        <v>411572</v>
      </c>
      <c r="D8570">
        <v>1412886</v>
      </c>
    </row>
    <row r="8571" spans="1:4" x14ac:dyDescent="0.2">
      <c r="A8571">
        <v>8570</v>
      </c>
      <c r="B8571">
        <v>22097971</v>
      </c>
      <c r="C8571">
        <v>392723</v>
      </c>
      <c r="D8571">
        <v>1412215</v>
      </c>
    </row>
    <row r="8572" spans="1:4" x14ac:dyDescent="0.2">
      <c r="A8572">
        <v>8571</v>
      </c>
      <c r="B8572">
        <v>22789510</v>
      </c>
      <c r="C8572">
        <v>401265</v>
      </c>
      <c r="D8572">
        <v>1373988</v>
      </c>
    </row>
    <row r="8573" spans="1:4" x14ac:dyDescent="0.2">
      <c r="A8573">
        <v>8572</v>
      </c>
      <c r="B8573">
        <v>21545186</v>
      </c>
      <c r="C8573">
        <v>392473</v>
      </c>
      <c r="D8573">
        <v>1422177</v>
      </c>
    </row>
    <row r="8574" spans="1:4" x14ac:dyDescent="0.2">
      <c r="A8574">
        <v>8573</v>
      </c>
      <c r="B8574">
        <v>23344145</v>
      </c>
      <c r="C8574">
        <v>415524</v>
      </c>
      <c r="D8574">
        <v>1375611</v>
      </c>
    </row>
    <row r="8575" spans="1:4" x14ac:dyDescent="0.2">
      <c r="A8575">
        <v>8574</v>
      </c>
      <c r="B8575">
        <v>23690776</v>
      </c>
      <c r="C8575">
        <v>407947</v>
      </c>
      <c r="D8575">
        <v>1466423</v>
      </c>
    </row>
    <row r="8576" spans="1:4" x14ac:dyDescent="0.2">
      <c r="A8576">
        <v>8575</v>
      </c>
      <c r="B8576">
        <v>23145476</v>
      </c>
      <c r="C8576">
        <v>382074</v>
      </c>
      <c r="D8576">
        <v>1616638</v>
      </c>
    </row>
    <row r="8577" spans="1:4" x14ac:dyDescent="0.2">
      <c r="A8577">
        <v>8576</v>
      </c>
      <c r="B8577">
        <v>22968033</v>
      </c>
      <c r="C8577">
        <v>382495</v>
      </c>
      <c r="D8577">
        <v>1374883</v>
      </c>
    </row>
    <row r="8578" spans="1:4" x14ac:dyDescent="0.2">
      <c r="A8578">
        <v>8577</v>
      </c>
      <c r="B8578">
        <v>22530303</v>
      </c>
      <c r="C8578">
        <v>382566</v>
      </c>
      <c r="D8578">
        <v>1554348</v>
      </c>
    </row>
    <row r="8579" spans="1:4" x14ac:dyDescent="0.2">
      <c r="A8579">
        <v>8578</v>
      </c>
      <c r="B8579">
        <v>23156409</v>
      </c>
      <c r="C8579">
        <v>462437</v>
      </c>
      <c r="D8579">
        <v>1668057</v>
      </c>
    </row>
    <row r="8580" spans="1:4" x14ac:dyDescent="0.2">
      <c r="A8580">
        <v>8579</v>
      </c>
      <c r="B8580">
        <v>23776041</v>
      </c>
      <c r="C8580">
        <v>412134</v>
      </c>
      <c r="D8580">
        <v>1451730</v>
      </c>
    </row>
    <row r="8581" spans="1:4" x14ac:dyDescent="0.2">
      <c r="A8581">
        <v>8580</v>
      </c>
      <c r="B8581">
        <v>22696321</v>
      </c>
      <c r="C8581">
        <v>394637</v>
      </c>
      <c r="D8581">
        <v>1414437</v>
      </c>
    </row>
    <row r="8582" spans="1:4" x14ac:dyDescent="0.2">
      <c r="A8582">
        <v>8581</v>
      </c>
      <c r="B8582">
        <v>23878883</v>
      </c>
      <c r="C8582">
        <v>392608</v>
      </c>
      <c r="D8582">
        <v>1441726</v>
      </c>
    </row>
    <row r="8583" spans="1:4" x14ac:dyDescent="0.2">
      <c r="A8583">
        <v>8582</v>
      </c>
      <c r="B8583">
        <v>22516334</v>
      </c>
      <c r="C8583">
        <v>598532</v>
      </c>
      <c r="D8583">
        <v>1462530</v>
      </c>
    </row>
    <row r="8584" spans="1:4" x14ac:dyDescent="0.2">
      <c r="A8584">
        <v>8583</v>
      </c>
      <c r="B8584">
        <v>21959091</v>
      </c>
      <c r="C8584">
        <v>425520</v>
      </c>
      <c r="D8584">
        <v>1687528</v>
      </c>
    </row>
    <row r="8585" spans="1:4" x14ac:dyDescent="0.2">
      <c r="A8585">
        <v>8584</v>
      </c>
      <c r="B8585">
        <v>22347623</v>
      </c>
      <c r="C8585">
        <v>394417</v>
      </c>
      <c r="D8585">
        <v>1415792</v>
      </c>
    </row>
    <row r="8586" spans="1:4" x14ac:dyDescent="0.2">
      <c r="A8586">
        <v>8585</v>
      </c>
      <c r="B8586">
        <v>22623323</v>
      </c>
      <c r="C8586">
        <v>406987</v>
      </c>
      <c r="D8586">
        <v>1452904</v>
      </c>
    </row>
    <row r="8587" spans="1:4" x14ac:dyDescent="0.2">
      <c r="A8587">
        <v>8586</v>
      </c>
      <c r="B8587">
        <v>23182772</v>
      </c>
      <c r="C8587">
        <v>384231</v>
      </c>
      <c r="D8587">
        <v>1424404</v>
      </c>
    </row>
    <row r="8588" spans="1:4" x14ac:dyDescent="0.2">
      <c r="A8588">
        <v>8587</v>
      </c>
      <c r="B8588">
        <v>24845033</v>
      </c>
      <c r="C8588">
        <v>510376</v>
      </c>
      <c r="D8588">
        <v>1523320</v>
      </c>
    </row>
    <row r="8589" spans="1:4" x14ac:dyDescent="0.2">
      <c r="A8589">
        <v>8588</v>
      </c>
      <c r="B8589">
        <v>22094512</v>
      </c>
      <c r="C8589">
        <v>407565</v>
      </c>
      <c r="D8589">
        <v>1466504</v>
      </c>
    </row>
    <row r="8590" spans="1:4" x14ac:dyDescent="0.2">
      <c r="A8590">
        <v>8589</v>
      </c>
      <c r="B8590">
        <v>23406278</v>
      </c>
      <c r="C8590">
        <v>396023</v>
      </c>
      <c r="D8590">
        <v>1419758</v>
      </c>
    </row>
    <row r="8591" spans="1:4" x14ac:dyDescent="0.2">
      <c r="A8591">
        <v>8590</v>
      </c>
      <c r="B8591">
        <v>22074863</v>
      </c>
      <c r="C8591">
        <v>425685</v>
      </c>
      <c r="D8591">
        <v>1528443</v>
      </c>
    </row>
    <row r="8592" spans="1:4" x14ac:dyDescent="0.2">
      <c r="A8592">
        <v>8591</v>
      </c>
      <c r="B8592">
        <v>22262622</v>
      </c>
      <c r="C8592">
        <v>387505</v>
      </c>
      <c r="D8592">
        <v>1637590</v>
      </c>
    </row>
    <row r="8593" spans="1:4" x14ac:dyDescent="0.2">
      <c r="A8593">
        <v>8592</v>
      </c>
      <c r="B8593">
        <v>23482149</v>
      </c>
      <c r="C8593">
        <v>396937</v>
      </c>
      <c r="D8593">
        <v>1457545</v>
      </c>
    </row>
    <row r="8594" spans="1:4" x14ac:dyDescent="0.2">
      <c r="A8594">
        <v>8593</v>
      </c>
      <c r="B8594">
        <v>22083032</v>
      </c>
      <c r="C8594">
        <v>387987</v>
      </c>
      <c r="D8594">
        <v>1381272</v>
      </c>
    </row>
    <row r="8595" spans="1:4" x14ac:dyDescent="0.2">
      <c r="A8595">
        <v>8594</v>
      </c>
      <c r="B8595">
        <v>22767254</v>
      </c>
      <c r="C8595">
        <v>395936</v>
      </c>
      <c r="D8595">
        <v>1416772</v>
      </c>
    </row>
    <row r="8596" spans="1:4" x14ac:dyDescent="0.2">
      <c r="A8596">
        <v>8595</v>
      </c>
      <c r="B8596">
        <v>22215272</v>
      </c>
      <c r="C8596">
        <v>384900</v>
      </c>
      <c r="D8596">
        <v>1380696</v>
      </c>
    </row>
    <row r="8597" spans="1:4" x14ac:dyDescent="0.2">
      <c r="A8597">
        <v>8596</v>
      </c>
      <c r="B8597">
        <v>23026782</v>
      </c>
      <c r="C8597">
        <v>485829</v>
      </c>
      <c r="D8597">
        <v>1579927</v>
      </c>
    </row>
    <row r="8598" spans="1:4" x14ac:dyDescent="0.2">
      <c r="A8598">
        <v>8597</v>
      </c>
      <c r="B8598">
        <v>22011886</v>
      </c>
      <c r="C8598">
        <v>493481</v>
      </c>
      <c r="D8598">
        <v>1503146</v>
      </c>
    </row>
    <row r="8599" spans="1:4" x14ac:dyDescent="0.2">
      <c r="A8599">
        <v>8598</v>
      </c>
      <c r="B8599">
        <v>23217393</v>
      </c>
      <c r="C8599">
        <v>546471</v>
      </c>
      <c r="D8599">
        <v>1380523</v>
      </c>
    </row>
    <row r="8600" spans="1:4" x14ac:dyDescent="0.2">
      <c r="A8600">
        <v>8599</v>
      </c>
      <c r="B8600">
        <v>23844498</v>
      </c>
      <c r="C8600">
        <v>396321</v>
      </c>
      <c r="D8600">
        <v>1446331</v>
      </c>
    </row>
    <row r="8601" spans="1:4" x14ac:dyDescent="0.2">
      <c r="A8601">
        <v>8600</v>
      </c>
      <c r="B8601">
        <v>22434764</v>
      </c>
      <c r="C8601">
        <v>399016</v>
      </c>
      <c r="D8601">
        <v>1435043</v>
      </c>
    </row>
    <row r="8602" spans="1:4" x14ac:dyDescent="0.2">
      <c r="A8602">
        <v>8601</v>
      </c>
      <c r="B8602">
        <v>22762888</v>
      </c>
      <c r="C8602">
        <v>444953</v>
      </c>
      <c r="D8602">
        <v>1489010</v>
      </c>
    </row>
    <row r="8603" spans="1:4" x14ac:dyDescent="0.2">
      <c r="A8603">
        <v>8602</v>
      </c>
      <c r="B8603">
        <v>22297650</v>
      </c>
      <c r="C8603">
        <v>374512</v>
      </c>
      <c r="D8603">
        <v>1394154</v>
      </c>
    </row>
    <row r="8604" spans="1:4" x14ac:dyDescent="0.2">
      <c r="A8604">
        <v>8603</v>
      </c>
      <c r="B8604">
        <v>22025576</v>
      </c>
      <c r="C8604">
        <v>420493</v>
      </c>
      <c r="D8604">
        <v>1535130</v>
      </c>
    </row>
    <row r="8605" spans="1:4" x14ac:dyDescent="0.2">
      <c r="A8605">
        <v>8604</v>
      </c>
      <c r="B8605">
        <v>22452171</v>
      </c>
      <c r="C8605">
        <v>402221</v>
      </c>
      <c r="D8605">
        <v>1597042</v>
      </c>
    </row>
    <row r="8606" spans="1:4" x14ac:dyDescent="0.2">
      <c r="A8606">
        <v>8605</v>
      </c>
      <c r="B8606">
        <v>23533903</v>
      </c>
      <c r="C8606">
        <v>435544</v>
      </c>
      <c r="D8606">
        <v>1639181</v>
      </c>
    </row>
    <row r="8607" spans="1:4" x14ac:dyDescent="0.2">
      <c r="A8607">
        <v>8606</v>
      </c>
      <c r="B8607">
        <v>23288901</v>
      </c>
      <c r="C8607">
        <v>580904</v>
      </c>
      <c r="D8607">
        <v>1488375</v>
      </c>
    </row>
    <row r="8608" spans="1:4" x14ac:dyDescent="0.2">
      <c r="A8608">
        <v>8607</v>
      </c>
      <c r="B8608">
        <v>22669251</v>
      </c>
      <c r="C8608">
        <v>385846</v>
      </c>
      <c r="D8608">
        <v>1381021</v>
      </c>
    </row>
    <row r="8609" spans="1:4" x14ac:dyDescent="0.2">
      <c r="A8609">
        <v>8608</v>
      </c>
      <c r="B8609">
        <v>22649640</v>
      </c>
      <c r="C8609">
        <v>447999</v>
      </c>
      <c r="D8609">
        <v>1597397</v>
      </c>
    </row>
    <row r="8610" spans="1:4" x14ac:dyDescent="0.2">
      <c r="A8610">
        <v>8609</v>
      </c>
      <c r="B8610">
        <v>24799274</v>
      </c>
      <c r="C8610">
        <v>906547</v>
      </c>
      <c r="D8610">
        <v>2126670</v>
      </c>
    </row>
    <row r="8611" spans="1:4" x14ac:dyDescent="0.2">
      <c r="A8611">
        <v>8610</v>
      </c>
      <c r="B8611">
        <v>23065400</v>
      </c>
      <c r="C8611">
        <v>394045</v>
      </c>
      <c r="D8611">
        <v>1425612</v>
      </c>
    </row>
    <row r="8612" spans="1:4" x14ac:dyDescent="0.2">
      <c r="A8612">
        <v>8611</v>
      </c>
      <c r="B8612">
        <v>23009483</v>
      </c>
      <c r="C8612">
        <v>445454</v>
      </c>
      <c r="D8612">
        <v>1659773</v>
      </c>
    </row>
    <row r="8613" spans="1:4" x14ac:dyDescent="0.2">
      <c r="A8613">
        <v>8612</v>
      </c>
      <c r="B8613">
        <v>22130536</v>
      </c>
      <c r="C8613">
        <v>396209</v>
      </c>
      <c r="D8613">
        <v>1478416</v>
      </c>
    </row>
    <row r="8614" spans="1:4" x14ac:dyDescent="0.2">
      <c r="A8614">
        <v>8613</v>
      </c>
      <c r="B8614">
        <v>22373556</v>
      </c>
      <c r="C8614">
        <v>408846</v>
      </c>
      <c r="D8614">
        <v>1449975</v>
      </c>
    </row>
    <row r="8615" spans="1:4" x14ac:dyDescent="0.2">
      <c r="A8615">
        <v>8614</v>
      </c>
      <c r="B8615">
        <v>22698552</v>
      </c>
      <c r="C8615">
        <v>418073</v>
      </c>
      <c r="D8615">
        <v>1502715</v>
      </c>
    </row>
    <row r="8616" spans="1:4" x14ac:dyDescent="0.2">
      <c r="A8616">
        <v>8615</v>
      </c>
      <c r="B8616">
        <v>22584042</v>
      </c>
      <c r="C8616">
        <v>388460</v>
      </c>
      <c r="D8616">
        <v>1626250</v>
      </c>
    </row>
    <row r="8617" spans="1:4" x14ac:dyDescent="0.2">
      <c r="A8617">
        <v>8616</v>
      </c>
      <c r="B8617">
        <v>23038783</v>
      </c>
      <c r="C8617">
        <v>419614</v>
      </c>
      <c r="D8617">
        <v>1504744</v>
      </c>
    </row>
    <row r="8618" spans="1:4" x14ac:dyDescent="0.2">
      <c r="A8618">
        <v>8617</v>
      </c>
      <c r="B8618">
        <v>24254770</v>
      </c>
      <c r="C8618">
        <v>397431</v>
      </c>
      <c r="D8618">
        <v>1452778</v>
      </c>
    </row>
    <row r="8619" spans="1:4" x14ac:dyDescent="0.2">
      <c r="A8619">
        <v>8618</v>
      </c>
      <c r="B8619">
        <v>22121170</v>
      </c>
      <c r="C8619">
        <v>397493</v>
      </c>
      <c r="D8619">
        <v>1424396</v>
      </c>
    </row>
    <row r="8620" spans="1:4" x14ac:dyDescent="0.2">
      <c r="A8620">
        <v>8619</v>
      </c>
      <c r="B8620">
        <v>22789771</v>
      </c>
      <c r="C8620">
        <v>399762</v>
      </c>
      <c r="D8620">
        <v>1465981</v>
      </c>
    </row>
    <row r="8621" spans="1:4" x14ac:dyDescent="0.2">
      <c r="A8621">
        <v>8620</v>
      </c>
      <c r="B8621">
        <v>22813524</v>
      </c>
      <c r="C8621">
        <v>423469</v>
      </c>
      <c r="D8621">
        <v>1483157</v>
      </c>
    </row>
    <row r="8622" spans="1:4" x14ac:dyDescent="0.2">
      <c r="A8622">
        <v>8621</v>
      </c>
      <c r="B8622">
        <v>22881092</v>
      </c>
      <c r="C8622">
        <v>440497</v>
      </c>
      <c r="D8622">
        <v>1609369</v>
      </c>
    </row>
    <row r="8623" spans="1:4" x14ac:dyDescent="0.2">
      <c r="A8623">
        <v>8622</v>
      </c>
      <c r="B8623">
        <v>22988092</v>
      </c>
      <c r="C8623">
        <v>454565</v>
      </c>
      <c r="D8623">
        <v>1622686</v>
      </c>
    </row>
    <row r="8624" spans="1:4" x14ac:dyDescent="0.2">
      <c r="A8624">
        <v>8623</v>
      </c>
      <c r="B8624">
        <v>25959182</v>
      </c>
      <c r="C8624">
        <v>389741</v>
      </c>
      <c r="D8624">
        <v>1381563</v>
      </c>
    </row>
    <row r="8625" spans="1:4" x14ac:dyDescent="0.2">
      <c r="A8625">
        <v>8624</v>
      </c>
      <c r="B8625">
        <v>22674387</v>
      </c>
      <c r="C8625">
        <v>434117</v>
      </c>
      <c r="D8625">
        <v>1562529</v>
      </c>
    </row>
    <row r="8626" spans="1:4" x14ac:dyDescent="0.2">
      <c r="A8626">
        <v>8625</v>
      </c>
      <c r="B8626">
        <v>22010087</v>
      </c>
      <c r="C8626">
        <v>493838</v>
      </c>
      <c r="D8626">
        <v>1829620</v>
      </c>
    </row>
    <row r="8627" spans="1:4" x14ac:dyDescent="0.2">
      <c r="A8627">
        <v>8626</v>
      </c>
      <c r="B8627">
        <v>22855146</v>
      </c>
      <c r="C8627">
        <v>439662</v>
      </c>
      <c r="D8627">
        <v>1627309</v>
      </c>
    </row>
    <row r="8628" spans="1:4" x14ac:dyDescent="0.2">
      <c r="A8628">
        <v>8627</v>
      </c>
      <c r="B8628">
        <v>24237286</v>
      </c>
      <c r="C8628">
        <v>505850</v>
      </c>
      <c r="D8628">
        <v>1443398</v>
      </c>
    </row>
    <row r="8629" spans="1:4" x14ac:dyDescent="0.2">
      <c r="A8629">
        <v>8628</v>
      </c>
      <c r="B8629">
        <v>24005694</v>
      </c>
      <c r="C8629">
        <v>397842</v>
      </c>
      <c r="D8629">
        <v>1476056</v>
      </c>
    </row>
    <row r="8630" spans="1:4" x14ac:dyDescent="0.2">
      <c r="A8630">
        <v>8629</v>
      </c>
      <c r="B8630">
        <v>22425192</v>
      </c>
      <c r="C8630">
        <v>395804</v>
      </c>
      <c r="D8630">
        <v>1443545</v>
      </c>
    </row>
    <row r="8631" spans="1:4" x14ac:dyDescent="0.2">
      <c r="A8631">
        <v>8630</v>
      </c>
      <c r="B8631">
        <v>22907285</v>
      </c>
      <c r="C8631">
        <v>398159</v>
      </c>
      <c r="D8631">
        <v>1422826</v>
      </c>
    </row>
    <row r="8632" spans="1:4" x14ac:dyDescent="0.2">
      <c r="A8632">
        <v>8631</v>
      </c>
      <c r="B8632">
        <v>22528275</v>
      </c>
      <c r="C8632">
        <v>387303</v>
      </c>
      <c r="D8632">
        <v>1384235</v>
      </c>
    </row>
    <row r="8633" spans="1:4" x14ac:dyDescent="0.2">
      <c r="A8633">
        <v>8632</v>
      </c>
      <c r="B8633">
        <v>24882784</v>
      </c>
      <c r="C8633">
        <v>478725</v>
      </c>
      <c r="D8633">
        <v>1707994</v>
      </c>
    </row>
    <row r="8634" spans="1:4" x14ac:dyDescent="0.2">
      <c r="A8634">
        <v>8633</v>
      </c>
      <c r="B8634">
        <v>22923257</v>
      </c>
      <c r="C8634">
        <v>399731</v>
      </c>
      <c r="D8634">
        <v>1425477</v>
      </c>
    </row>
    <row r="8635" spans="1:4" x14ac:dyDescent="0.2">
      <c r="A8635">
        <v>8634</v>
      </c>
      <c r="B8635">
        <v>22770068</v>
      </c>
      <c r="C8635">
        <v>486558</v>
      </c>
      <c r="D8635">
        <v>1799901</v>
      </c>
    </row>
    <row r="8636" spans="1:4" x14ac:dyDescent="0.2">
      <c r="A8636">
        <v>8635</v>
      </c>
      <c r="B8636">
        <v>24822310</v>
      </c>
      <c r="C8636">
        <v>413716</v>
      </c>
      <c r="D8636">
        <v>1446637</v>
      </c>
    </row>
    <row r="8637" spans="1:4" x14ac:dyDescent="0.2">
      <c r="A8637">
        <v>8636</v>
      </c>
      <c r="B8637">
        <v>22477805</v>
      </c>
      <c r="C8637">
        <v>401870</v>
      </c>
      <c r="D8637">
        <v>1453818</v>
      </c>
    </row>
    <row r="8638" spans="1:4" x14ac:dyDescent="0.2">
      <c r="A8638">
        <v>8637</v>
      </c>
      <c r="B8638">
        <v>22278393</v>
      </c>
      <c r="C8638">
        <v>461008</v>
      </c>
      <c r="D8638">
        <v>2482655</v>
      </c>
    </row>
    <row r="8639" spans="1:4" x14ac:dyDescent="0.2">
      <c r="A8639">
        <v>8638</v>
      </c>
      <c r="B8639">
        <v>22775963</v>
      </c>
      <c r="C8639">
        <v>386976</v>
      </c>
      <c r="D8639">
        <v>1383360</v>
      </c>
    </row>
    <row r="8640" spans="1:4" x14ac:dyDescent="0.2">
      <c r="A8640">
        <v>8639</v>
      </c>
      <c r="B8640">
        <v>21764213</v>
      </c>
      <c r="C8640">
        <v>396824</v>
      </c>
      <c r="D8640">
        <v>1497394</v>
      </c>
    </row>
    <row r="8641" spans="1:4" x14ac:dyDescent="0.2">
      <c r="A8641">
        <v>8640</v>
      </c>
      <c r="B8641">
        <v>24859482</v>
      </c>
      <c r="C8641">
        <v>398713</v>
      </c>
      <c r="D8641">
        <v>1441484</v>
      </c>
    </row>
    <row r="8642" spans="1:4" x14ac:dyDescent="0.2">
      <c r="A8642">
        <v>8641</v>
      </c>
      <c r="B8642">
        <v>24266872</v>
      </c>
      <c r="C8642">
        <v>430607</v>
      </c>
      <c r="D8642">
        <v>1430838</v>
      </c>
    </row>
    <row r="8643" spans="1:4" x14ac:dyDescent="0.2">
      <c r="A8643">
        <v>8642</v>
      </c>
      <c r="B8643">
        <v>29410758</v>
      </c>
      <c r="C8643">
        <v>410287</v>
      </c>
      <c r="D8643">
        <v>1521846</v>
      </c>
    </row>
    <row r="8644" spans="1:4" x14ac:dyDescent="0.2">
      <c r="A8644">
        <v>8643</v>
      </c>
      <c r="B8644">
        <v>22779754</v>
      </c>
      <c r="C8644">
        <v>389406</v>
      </c>
      <c r="D8644">
        <v>1386293</v>
      </c>
    </row>
    <row r="8645" spans="1:4" x14ac:dyDescent="0.2">
      <c r="A8645">
        <v>8644</v>
      </c>
      <c r="B8645">
        <v>22580003</v>
      </c>
      <c r="C8645">
        <v>388640</v>
      </c>
      <c r="D8645">
        <v>1566578</v>
      </c>
    </row>
    <row r="8646" spans="1:4" x14ac:dyDescent="0.2">
      <c r="A8646">
        <v>8645</v>
      </c>
      <c r="B8646">
        <v>24100245</v>
      </c>
      <c r="C8646">
        <v>490361</v>
      </c>
      <c r="D8646">
        <v>1576318</v>
      </c>
    </row>
    <row r="8647" spans="1:4" x14ac:dyDescent="0.2">
      <c r="A8647">
        <v>8646</v>
      </c>
      <c r="B8647">
        <v>22314388</v>
      </c>
      <c r="C8647">
        <v>414511</v>
      </c>
      <c r="D8647">
        <v>1469638</v>
      </c>
    </row>
    <row r="8648" spans="1:4" x14ac:dyDescent="0.2">
      <c r="A8648">
        <v>8647</v>
      </c>
      <c r="B8648">
        <v>24288585</v>
      </c>
      <c r="C8648">
        <v>480016</v>
      </c>
      <c r="D8648">
        <v>1673396</v>
      </c>
    </row>
    <row r="8649" spans="1:4" x14ac:dyDescent="0.2">
      <c r="A8649">
        <v>8648</v>
      </c>
      <c r="B8649">
        <v>22128421</v>
      </c>
      <c r="C8649">
        <v>405298</v>
      </c>
      <c r="D8649">
        <v>1469744</v>
      </c>
    </row>
    <row r="8650" spans="1:4" x14ac:dyDescent="0.2">
      <c r="A8650">
        <v>8649</v>
      </c>
      <c r="B8650">
        <v>22445694</v>
      </c>
      <c r="C8650">
        <v>388858</v>
      </c>
      <c r="D8650">
        <v>1614115</v>
      </c>
    </row>
    <row r="8651" spans="1:4" x14ac:dyDescent="0.2">
      <c r="A8651">
        <v>8650</v>
      </c>
      <c r="B8651">
        <v>22936428</v>
      </c>
      <c r="C8651">
        <v>388533</v>
      </c>
      <c r="D8651">
        <v>1385412</v>
      </c>
    </row>
    <row r="8652" spans="1:4" x14ac:dyDescent="0.2">
      <c r="A8652">
        <v>8651</v>
      </c>
      <c r="B8652">
        <v>22273744</v>
      </c>
      <c r="C8652">
        <v>423027</v>
      </c>
      <c r="D8652">
        <v>1584064</v>
      </c>
    </row>
    <row r="8653" spans="1:4" x14ac:dyDescent="0.2">
      <c r="A8653">
        <v>8652</v>
      </c>
      <c r="B8653">
        <v>24049423</v>
      </c>
      <c r="C8653">
        <v>421139</v>
      </c>
      <c r="D8653">
        <v>1427365</v>
      </c>
    </row>
    <row r="8654" spans="1:4" x14ac:dyDescent="0.2">
      <c r="A8654">
        <v>8653</v>
      </c>
      <c r="B8654">
        <v>23009064</v>
      </c>
      <c r="C8654">
        <v>407747</v>
      </c>
      <c r="D8654">
        <v>1432217</v>
      </c>
    </row>
    <row r="8655" spans="1:4" x14ac:dyDescent="0.2">
      <c r="A8655">
        <v>8654</v>
      </c>
      <c r="B8655">
        <v>23943938</v>
      </c>
      <c r="C8655">
        <v>432108</v>
      </c>
      <c r="D8655">
        <v>1993357</v>
      </c>
    </row>
    <row r="8656" spans="1:4" x14ac:dyDescent="0.2">
      <c r="A8656">
        <v>8655</v>
      </c>
      <c r="B8656">
        <v>23727892</v>
      </c>
      <c r="C8656">
        <v>457625</v>
      </c>
      <c r="D8656">
        <v>1404893</v>
      </c>
    </row>
    <row r="8657" spans="1:4" x14ac:dyDescent="0.2">
      <c r="A8657">
        <v>8656</v>
      </c>
      <c r="B8657">
        <v>22578798</v>
      </c>
      <c r="C8657">
        <v>389625</v>
      </c>
      <c r="D8657">
        <v>1388420</v>
      </c>
    </row>
    <row r="8658" spans="1:4" x14ac:dyDescent="0.2">
      <c r="A8658">
        <v>8657</v>
      </c>
      <c r="B8658">
        <v>22836553</v>
      </c>
      <c r="C8658">
        <v>414290</v>
      </c>
      <c r="D8658">
        <v>1586588</v>
      </c>
    </row>
    <row r="8659" spans="1:4" x14ac:dyDescent="0.2">
      <c r="A8659">
        <v>8658</v>
      </c>
      <c r="B8659">
        <v>23832487</v>
      </c>
      <c r="C8659">
        <v>402139</v>
      </c>
      <c r="D8659">
        <v>1486101</v>
      </c>
    </row>
    <row r="8660" spans="1:4" x14ac:dyDescent="0.2">
      <c r="A8660">
        <v>8659</v>
      </c>
      <c r="B8660">
        <v>23216044</v>
      </c>
      <c r="C8660">
        <v>413671</v>
      </c>
      <c r="D8660">
        <v>1525320</v>
      </c>
    </row>
    <row r="8661" spans="1:4" x14ac:dyDescent="0.2">
      <c r="A8661">
        <v>8660</v>
      </c>
      <c r="B8661">
        <v>22221462</v>
      </c>
      <c r="C8661">
        <v>429633</v>
      </c>
      <c r="D8661">
        <v>1515348</v>
      </c>
    </row>
    <row r="8662" spans="1:4" x14ac:dyDescent="0.2">
      <c r="A8662">
        <v>8661</v>
      </c>
      <c r="B8662">
        <v>21940979</v>
      </c>
      <c r="C8662">
        <v>390052</v>
      </c>
      <c r="D8662">
        <v>1388583</v>
      </c>
    </row>
    <row r="8663" spans="1:4" x14ac:dyDescent="0.2">
      <c r="A8663">
        <v>8662</v>
      </c>
      <c r="B8663">
        <v>22456200</v>
      </c>
      <c r="C8663">
        <v>429124</v>
      </c>
      <c r="D8663">
        <v>1521894</v>
      </c>
    </row>
    <row r="8664" spans="1:4" x14ac:dyDescent="0.2">
      <c r="A8664">
        <v>8663</v>
      </c>
      <c r="B8664">
        <v>22859830</v>
      </c>
      <c r="C8664">
        <v>390302</v>
      </c>
      <c r="D8664">
        <v>1542002</v>
      </c>
    </row>
    <row r="8665" spans="1:4" x14ac:dyDescent="0.2">
      <c r="A8665">
        <v>8664</v>
      </c>
      <c r="B8665">
        <v>22576666</v>
      </c>
      <c r="C8665">
        <v>481167</v>
      </c>
      <c r="D8665">
        <v>1645481</v>
      </c>
    </row>
    <row r="8666" spans="1:4" x14ac:dyDescent="0.2">
      <c r="A8666">
        <v>8665</v>
      </c>
      <c r="B8666">
        <v>24902968</v>
      </c>
      <c r="C8666">
        <v>415952</v>
      </c>
      <c r="D8666">
        <v>1429182</v>
      </c>
    </row>
    <row r="8667" spans="1:4" x14ac:dyDescent="0.2">
      <c r="A8667">
        <v>8666</v>
      </c>
      <c r="B8667">
        <v>22247450</v>
      </c>
      <c r="C8667">
        <v>387884</v>
      </c>
      <c r="D8667">
        <v>1424284</v>
      </c>
    </row>
    <row r="8668" spans="1:4" x14ac:dyDescent="0.2">
      <c r="A8668">
        <v>8667</v>
      </c>
      <c r="B8668">
        <v>22307351</v>
      </c>
      <c r="C8668">
        <v>518400</v>
      </c>
      <c r="D8668">
        <v>1731074</v>
      </c>
    </row>
    <row r="8669" spans="1:4" x14ac:dyDescent="0.2">
      <c r="A8669">
        <v>8668</v>
      </c>
      <c r="B8669">
        <v>23300712</v>
      </c>
      <c r="C8669">
        <v>435258</v>
      </c>
      <c r="D8669">
        <v>1562975</v>
      </c>
    </row>
    <row r="8670" spans="1:4" x14ac:dyDescent="0.2">
      <c r="A8670">
        <v>8669</v>
      </c>
      <c r="B8670">
        <v>22611867</v>
      </c>
      <c r="C8670">
        <v>400032</v>
      </c>
      <c r="D8670">
        <v>1436033</v>
      </c>
    </row>
    <row r="8671" spans="1:4" x14ac:dyDescent="0.2">
      <c r="A8671">
        <v>8670</v>
      </c>
      <c r="B8671">
        <v>22559696</v>
      </c>
      <c r="C8671">
        <v>399711</v>
      </c>
      <c r="D8671">
        <v>1439756</v>
      </c>
    </row>
    <row r="8672" spans="1:4" x14ac:dyDescent="0.2">
      <c r="A8672">
        <v>8671</v>
      </c>
      <c r="B8672">
        <v>23511593</v>
      </c>
      <c r="C8672">
        <v>468968</v>
      </c>
      <c r="D8672">
        <v>1619584</v>
      </c>
    </row>
    <row r="8673" spans="1:4" x14ac:dyDescent="0.2">
      <c r="A8673">
        <v>8672</v>
      </c>
      <c r="B8673">
        <v>24396343</v>
      </c>
      <c r="C8673">
        <v>491538</v>
      </c>
      <c r="D8673">
        <v>1718547</v>
      </c>
    </row>
    <row r="8674" spans="1:4" x14ac:dyDescent="0.2">
      <c r="A8674">
        <v>8673</v>
      </c>
      <c r="B8674">
        <v>22563753</v>
      </c>
      <c r="C8674">
        <v>391655</v>
      </c>
      <c r="D8674">
        <v>1597290</v>
      </c>
    </row>
    <row r="8675" spans="1:4" x14ac:dyDescent="0.2">
      <c r="A8675">
        <v>8674</v>
      </c>
      <c r="B8675">
        <v>23089018</v>
      </c>
      <c r="C8675">
        <v>390708</v>
      </c>
      <c r="D8675">
        <v>1391344</v>
      </c>
    </row>
    <row r="8676" spans="1:4" x14ac:dyDescent="0.2">
      <c r="A8676">
        <v>8675</v>
      </c>
      <c r="B8676">
        <v>24768913</v>
      </c>
      <c r="C8676">
        <v>470347</v>
      </c>
      <c r="D8676">
        <v>1747770</v>
      </c>
    </row>
    <row r="8677" spans="1:4" x14ac:dyDescent="0.2">
      <c r="A8677">
        <v>8676</v>
      </c>
      <c r="B8677">
        <v>23315976</v>
      </c>
      <c r="C8677">
        <v>446593</v>
      </c>
      <c r="D8677">
        <v>1479908</v>
      </c>
    </row>
    <row r="8678" spans="1:4" x14ac:dyDescent="0.2">
      <c r="A8678">
        <v>8677</v>
      </c>
      <c r="B8678">
        <v>23915171</v>
      </c>
      <c r="C8678">
        <v>454537</v>
      </c>
      <c r="D8678">
        <v>1810797</v>
      </c>
    </row>
    <row r="8679" spans="1:4" x14ac:dyDescent="0.2">
      <c r="A8679">
        <v>8678</v>
      </c>
      <c r="B8679">
        <v>24003892</v>
      </c>
      <c r="C8679">
        <v>452260</v>
      </c>
      <c r="D8679">
        <v>1721928</v>
      </c>
    </row>
    <row r="8680" spans="1:4" x14ac:dyDescent="0.2">
      <c r="A8680">
        <v>8679</v>
      </c>
      <c r="B8680">
        <v>22933747</v>
      </c>
      <c r="C8680">
        <v>412001</v>
      </c>
      <c r="D8680">
        <v>1432689</v>
      </c>
    </row>
    <row r="8681" spans="1:4" x14ac:dyDescent="0.2">
      <c r="A8681">
        <v>8680</v>
      </c>
      <c r="B8681">
        <v>22399191</v>
      </c>
      <c r="C8681">
        <v>550020</v>
      </c>
      <c r="D8681">
        <v>1892268</v>
      </c>
    </row>
    <row r="8682" spans="1:4" x14ac:dyDescent="0.2">
      <c r="A8682">
        <v>8681</v>
      </c>
      <c r="B8682">
        <v>23925895</v>
      </c>
      <c r="C8682">
        <v>437080</v>
      </c>
      <c r="D8682">
        <v>1481396</v>
      </c>
    </row>
    <row r="8683" spans="1:4" x14ac:dyDescent="0.2">
      <c r="A8683">
        <v>8682</v>
      </c>
      <c r="B8683">
        <v>24336081</v>
      </c>
      <c r="C8683">
        <v>444727</v>
      </c>
      <c r="D8683">
        <v>1434402</v>
      </c>
    </row>
    <row r="8684" spans="1:4" x14ac:dyDescent="0.2">
      <c r="A8684">
        <v>8683</v>
      </c>
      <c r="B8684">
        <v>23610902</v>
      </c>
      <c r="C8684">
        <v>401041</v>
      </c>
      <c r="D8684">
        <v>1513048</v>
      </c>
    </row>
    <row r="8685" spans="1:4" x14ac:dyDescent="0.2">
      <c r="A8685">
        <v>8684</v>
      </c>
      <c r="B8685">
        <v>22973620</v>
      </c>
      <c r="C8685">
        <v>402241</v>
      </c>
      <c r="D8685">
        <v>1431831</v>
      </c>
    </row>
    <row r="8686" spans="1:4" x14ac:dyDescent="0.2">
      <c r="A8686">
        <v>8685</v>
      </c>
      <c r="B8686">
        <v>22657836</v>
      </c>
      <c r="C8686">
        <v>395819</v>
      </c>
      <c r="D8686">
        <v>1393679</v>
      </c>
    </row>
    <row r="8687" spans="1:4" x14ac:dyDescent="0.2">
      <c r="A8687">
        <v>8686</v>
      </c>
      <c r="B8687">
        <v>23543211</v>
      </c>
      <c r="C8687">
        <v>392549</v>
      </c>
      <c r="D8687">
        <v>1787228</v>
      </c>
    </row>
    <row r="8688" spans="1:4" x14ac:dyDescent="0.2">
      <c r="A8688">
        <v>8687</v>
      </c>
      <c r="B8688">
        <v>22742347</v>
      </c>
      <c r="C8688">
        <v>465568</v>
      </c>
      <c r="D8688">
        <v>1677179</v>
      </c>
    </row>
    <row r="8689" spans="1:4" x14ac:dyDescent="0.2">
      <c r="A8689">
        <v>8688</v>
      </c>
      <c r="B8689">
        <v>23883214</v>
      </c>
      <c r="C8689">
        <v>519044</v>
      </c>
      <c r="D8689">
        <v>1757243</v>
      </c>
    </row>
    <row r="8690" spans="1:4" x14ac:dyDescent="0.2">
      <c r="A8690">
        <v>8689</v>
      </c>
      <c r="B8690">
        <v>23083591</v>
      </c>
      <c r="C8690">
        <v>412106</v>
      </c>
      <c r="D8690">
        <v>1521970</v>
      </c>
    </row>
    <row r="8691" spans="1:4" x14ac:dyDescent="0.2">
      <c r="A8691">
        <v>8690</v>
      </c>
      <c r="B8691">
        <v>24082893</v>
      </c>
      <c r="C8691">
        <v>391327</v>
      </c>
      <c r="D8691">
        <v>1444357</v>
      </c>
    </row>
    <row r="8692" spans="1:4" x14ac:dyDescent="0.2">
      <c r="A8692">
        <v>8691</v>
      </c>
      <c r="B8692">
        <v>23712559</v>
      </c>
      <c r="C8692">
        <v>405652</v>
      </c>
      <c r="D8692">
        <v>1441190</v>
      </c>
    </row>
    <row r="8693" spans="1:4" x14ac:dyDescent="0.2">
      <c r="A8693">
        <v>8692</v>
      </c>
      <c r="B8693">
        <v>22460986</v>
      </c>
      <c r="C8693">
        <v>575677</v>
      </c>
      <c r="D8693">
        <v>1958669</v>
      </c>
    </row>
    <row r="8694" spans="1:4" x14ac:dyDescent="0.2">
      <c r="A8694">
        <v>8693</v>
      </c>
      <c r="B8694">
        <v>24641591</v>
      </c>
      <c r="C8694">
        <v>518051</v>
      </c>
      <c r="D8694">
        <v>1720295</v>
      </c>
    </row>
    <row r="8695" spans="1:4" x14ac:dyDescent="0.2">
      <c r="A8695">
        <v>8694</v>
      </c>
      <c r="B8695">
        <v>23440608</v>
      </c>
      <c r="C8695">
        <v>430027</v>
      </c>
      <c r="D8695">
        <v>1435966</v>
      </c>
    </row>
    <row r="8696" spans="1:4" x14ac:dyDescent="0.2">
      <c r="A8696">
        <v>8695</v>
      </c>
      <c r="B8696">
        <v>23444873</v>
      </c>
      <c r="C8696">
        <v>402756</v>
      </c>
      <c r="D8696">
        <v>1435125</v>
      </c>
    </row>
    <row r="8697" spans="1:4" x14ac:dyDescent="0.2">
      <c r="A8697">
        <v>8696</v>
      </c>
      <c r="B8697">
        <v>24263432</v>
      </c>
      <c r="C8697">
        <v>404935</v>
      </c>
      <c r="D8697">
        <v>1532430</v>
      </c>
    </row>
    <row r="8698" spans="1:4" x14ac:dyDescent="0.2">
      <c r="A8698">
        <v>8697</v>
      </c>
      <c r="B8698">
        <v>31396751</v>
      </c>
      <c r="C8698">
        <v>482858</v>
      </c>
      <c r="D8698">
        <v>1719029</v>
      </c>
    </row>
    <row r="8699" spans="1:4" x14ac:dyDescent="0.2">
      <c r="A8699">
        <v>8698</v>
      </c>
      <c r="B8699">
        <v>24942378</v>
      </c>
      <c r="C8699">
        <v>421637</v>
      </c>
      <c r="D8699">
        <v>1475877</v>
      </c>
    </row>
    <row r="8700" spans="1:4" x14ac:dyDescent="0.2">
      <c r="A8700">
        <v>8699</v>
      </c>
      <c r="B8700">
        <v>23618800</v>
      </c>
      <c r="C8700">
        <v>402517</v>
      </c>
      <c r="D8700">
        <v>1497750</v>
      </c>
    </row>
    <row r="8701" spans="1:4" x14ac:dyDescent="0.2">
      <c r="A8701">
        <v>8700</v>
      </c>
      <c r="B8701">
        <v>23099793</v>
      </c>
      <c r="C8701">
        <v>522848</v>
      </c>
      <c r="D8701">
        <v>1589490</v>
      </c>
    </row>
    <row r="8702" spans="1:4" x14ac:dyDescent="0.2">
      <c r="A8702">
        <v>8701</v>
      </c>
      <c r="B8702">
        <v>23508108</v>
      </c>
      <c r="C8702">
        <v>415687</v>
      </c>
      <c r="D8702">
        <v>1505212</v>
      </c>
    </row>
    <row r="8703" spans="1:4" x14ac:dyDescent="0.2">
      <c r="A8703">
        <v>8702</v>
      </c>
      <c r="B8703">
        <v>22389206</v>
      </c>
      <c r="C8703">
        <v>394172</v>
      </c>
      <c r="D8703">
        <v>1572398</v>
      </c>
    </row>
    <row r="8704" spans="1:4" x14ac:dyDescent="0.2">
      <c r="A8704">
        <v>8703</v>
      </c>
      <c r="B8704">
        <v>23717276</v>
      </c>
      <c r="C8704">
        <v>427912</v>
      </c>
      <c r="D8704">
        <v>1471087</v>
      </c>
    </row>
    <row r="8705" spans="1:4" x14ac:dyDescent="0.2">
      <c r="A8705">
        <v>8704</v>
      </c>
      <c r="B8705">
        <v>23178927</v>
      </c>
      <c r="C8705">
        <v>405482</v>
      </c>
      <c r="D8705">
        <v>1433349</v>
      </c>
    </row>
    <row r="8706" spans="1:4" x14ac:dyDescent="0.2">
      <c r="A8706">
        <v>8705</v>
      </c>
      <c r="B8706">
        <v>23010144</v>
      </c>
      <c r="C8706">
        <v>456977</v>
      </c>
      <c r="D8706">
        <v>1613212</v>
      </c>
    </row>
    <row r="8707" spans="1:4" x14ac:dyDescent="0.2">
      <c r="A8707">
        <v>8706</v>
      </c>
      <c r="B8707">
        <v>23234465</v>
      </c>
      <c r="C8707">
        <v>411734</v>
      </c>
      <c r="D8707">
        <v>1434554</v>
      </c>
    </row>
    <row r="8708" spans="1:4" x14ac:dyDescent="0.2">
      <c r="A8708">
        <v>8707</v>
      </c>
      <c r="B8708">
        <v>23338385</v>
      </c>
      <c r="C8708">
        <v>401414</v>
      </c>
      <c r="D8708">
        <v>1430067</v>
      </c>
    </row>
    <row r="8709" spans="1:4" x14ac:dyDescent="0.2">
      <c r="A8709">
        <v>8708</v>
      </c>
      <c r="B8709">
        <v>22840929</v>
      </c>
      <c r="C8709">
        <v>449397</v>
      </c>
      <c r="D8709">
        <v>1626664</v>
      </c>
    </row>
    <row r="8710" spans="1:4" x14ac:dyDescent="0.2">
      <c r="A8710">
        <v>8709</v>
      </c>
      <c r="B8710">
        <v>22463670</v>
      </c>
      <c r="C8710">
        <v>481604</v>
      </c>
      <c r="D8710">
        <v>1653528</v>
      </c>
    </row>
    <row r="8711" spans="1:4" x14ac:dyDescent="0.2">
      <c r="A8711">
        <v>8710</v>
      </c>
      <c r="B8711">
        <v>23896794</v>
      </c>
      <c r="C8711">
        <v>405479</v>
      </c>
      <c r="D8711">
        <v>1434194</v>
      </c>
    </row>
    <row r="8712" spans="1:4" x14ac:dyDescent="0.2">
      <c r="A8712">
        <v>8711</v>
      </c>
      <c r="B8712">
        <v>23534718</v>
      </c>
      <c r="C8712">
        <v>443073</v>
      </c>
      <c r="D8712">
        <v>1609937</v>
      </c>
    </row>
    <row r="8713" spans="1:4" x14ac:dyDescent="0.2">
      <c r="A8713">
        <v>8712</v>
      </c>
      <c r="B8713">
        <v>24681217</v>
      </c>
      <c r="C8713">
        <v>515414</v>
      </c>
      <c r="D8713">
        <v>1628721</v>
      </c>
    </row>
    <row r="8714" spans="1:4" x14ac:dyDescent="0.2">
      <c r="A8714">
        <v>8713</v>
      </c>
      <c r="B8714">
        <v>23522301</v>
      </c>
      <c r="C8714">
        <v>439303</v>
      </c>
      <c r="D8714">
        <v>1436615</v>
      </c>
    </row>
    <row r="8715" spans="1:4" x14ac:dyDescent="0.2">
      <c r="A8715">
        <v>8714</v>
      </c>
      <c r="B8715">
        <v>23567797</v>
      </c>
      <c r="C8715">
        <v>440370</v>
      </c>
      <c r="D8715">
        <v>1591081</v>
      </c>
    </row>
    <row r="8716" spans="1:4" x14ac:dyDescent="0.2">
      <c r="A8716">
        <v>8715</v>
      </c>
      <c r="B8716">
        <v>23071455</v>
      </c>
      <c r="C8716">
        <v>393568</v>
      </c>
      <c r="D8716">
        <v>1397869</v>
      </c>
    </row>
    <row r="8717" spans="1:4" x14ac:dyDescent="0.2">
      <c r="A8717">
        <v>8716</v>
      </c>
      <c r="B8717">
        <v>23845661</v>
      </c>
      <c r="C8717">
        <v>392915</v>
      </c>
      <c r="D8717">
        <v>1400468</v>
      </c>
    </row>
    <row r="8718" spans="1:4" x14ac:dyDescent="0.2">
      <c r="A8718">
        <v>8717</v>
      </c>
      <c r="B8718">
        <v>23229444</v>
      </c>
      <c r="C8718">
        <v>589112</v>
      </c>
      <c r="D8718">
        <v>1750911</v>
      </c>
    </row>
    <row r="8719" spans="1:4" x14ac:dyDescent="0.2">
      <c r="A8719">
        <v>8718</v>
      </c>
      <c r="B8719">
        <v>22813404</v>
      </c>
      <c r="C8719">
        <v>533724</v>
      </c>
      <c r="D8719">
        <v>1495164</v>
      </c>
    </row>
    <row r="8720" spans="1:4" x14ac:dyDescent="0.2">
      <c r="A8720">
        <v>8719</v>
      </c>
      <c r="B8720">
        <v>24241362</v>
      </c>
      <c r="C8720">
        <v>699161</v>
      </c>
      <c r="D8720">
        <v>1444545</v>
      </c>
    </row>
    <row r="8721" spans="1:4" x14ac:dyDescent="0.2">
      <c r="A8721">
        <v>8720</v>
      </c>
      <c r="B8721">
        <v>24200957</v>
      </c>
      <c r="C8721">
        <v>404345</v>
      </c>
      <c r="D8721">
        <v>1457542</v>
      </c>
    </row>
    <row r="8722" spans="1:4" x14ac:dyDescent="0.2">
      <c r="A8722">
        <v>8721</v>
      </c>
      <c r="B8722">
        <v>22746113</v>
      </c>
      <c r="C8722">
        <v>410112</v>
      </c>
      <c r="D8722">
        <v>1458674</v>
      </c>
    </row>
    <row r="8723" spans="1:4" x14ac:dyDescent="0.2">
      <c r="A8723">
        <v>8722</v>
      </c>
      <c r="B8723">
        <v>24331713</v>
      </c>
      <c r="C8723">
        <v>396593</v>
      </c>
      <c r="D8723">
        <v>1396646</v>
      </c>
    </row>
    <row r="8724" spans="1:4" x14ac:dyDescent="0.2">
      <c r="A8724">
        <v>8723</v>
      </c>
      <c r="B8724">
        <v>23712107</v>
      </c>
      <c r="C8724">
        <v>561332</v>
      </c>
      <c r="D8724">
        <v>1758056</v>
      </c>
    </row>
    <row r="8725" spans="1:4" x14ac:dyDescent="0.2">
      <c r="A8725">
        <v>8724</v>
      </c>
      <c r="B8725">
        <v>24193828</v>
      </c>
      <c r="C8725">
        <v>456956</v>
      </c>
      <c r="D8725">
        <v>1551411</v>
      </c>
    </row>
    <row r="8726" spans="1:4" x14ac:dyDescent="0.2">
      <c r="A8726">
        <v>8725</v>
      </c>
      <c r="B8726">
        <v>23354468</v>
      </c>
      <c r="C8726">
        <v>396071</v>
      </c>
      <c r="D8726">
        <v>1580121</v>
      </c>
    </row>
    <row r="8727" spans="1:4" x14ac:dyDescent="0.2">
      <c r="A8727">
        <v>8726</v>
      </c>
      <c r="B8727">
        <v>23240855</v>
      </c>
      <c r="C8727">
        <v>432285</v>
      </c>
      <c r="D8727">
        <v>1487625</v>
      </c>
    </row>
    <row r="8728" spans="1:4" x14ac:dyDescent="0.2">
      <c r="A8728">
        <v>8727</v>
      </c>
      <c r="B8728">
        <v>23943181</v>
      </c>
      <c r="C8728">
        <v>405785</v>
      </c>
      <c r="D8728">
        <v>1453234</v>
      </c>
    </row>
    <row r="8729" spans="1:4" x14ac:dyDescent="0.2">
      <c r="A8729">
        <v>8728</v>
      </c>
      <c r="B8729">
        <v>22958979</v>
      </c>
      <c r="C8729">
        <v>396782</v>
      </c>
      <c r="D8729">
        <v>1401428</v>
      </c>
    </row>
    <row r="8730" spans="1:4" x14ac:dyDescent="0.2">
      <c r="A8730">
        <v>8729</v>
      </c>
      <c r="B8730">
        <v>23989735</v>
      </c>
      <c r="C8730">
        <v>421841</v>
      </c>
      <c r="D8730">
        <v>1515816</v>
      </c>
    </row>
    <row r="8731" spans="1:4" x14ac:dyDescent="0.2">
      <c r="A8731">
        <v>8730</v>
      </c>
      <c r="B8731">
        <v>23853201</v>
      </c>
      <c r="C8731">
        <v>475439</v>
      </c>
      <c r="D8731">
        <v>1470225</v>
      </c>
    </row>
    <row r="8732" spans="1:4" x14ac:dyDescent="0.2">
      <c r="A8732">
        <v>8731</v>
      </c>
      <c r="B8732">
        <v>22819591</v>
      </c>
      <c r="C8732">
        <v>429369</v>
      </c>
      <c r="D8732">
        <v>1508722</v>
      </c>
    </row>
    <row r="8733" spans="1:4" x14ac:dyDescent="0.2">
      <c r="A8733">
        <v>8732</v>
      </c>
      <c r="B8733">
        <v>25036912</v>
      </c>
      <c r="C8733">
        <v>563611</v>
      </c>
      <c r="D8733">
        <v>1619622</v>
      </c>
    </row>
    <row r="8734" spans="1:4" x14ac:dyDescent="0.2">
      <c r="A8734">
        <v>8733</v>
      </c>
      <c r="B8734">
        <v>23006395</v>
      </c>
      <c r="C8734">
        <v>397959</v>
      </c>
      <c r="D8734">
        <v>1659805</v>
      </c>
    </row>
    <row r="8735" spans="1:4" x14ac:dyDescent="0.2">
      <c r="A8735">
        <v>8734</v>
      </c>
      <c r="B8735">
        <v>23560955</v>
      </c>
      <c r="C8735">
        <v>424294</v>
      </c>
      <c r="D8735">
        <v>1487794</v>
      </c>
    </row>
    <row r="8736" spans="1:4" x14ac:dyDescent="0.2">
      <c r="A8736">
        <v>8735</v>
      </c>
      <c r="B8736">
        <v>25291843</v>
      </c>
      <c r="C8736">
        <v>394336</v>
      </c>
      <c r="D8736">
        <v>1515624</v>
      </c>
    </row>
    <row r="8737" spans="1:4" x14ac:dyDescent="0.2">
      <c r="A8737">
        <v>8736</v>
      </c>
      <c r="B8737">
        <v>23312303</v>
      </c>
      <c r="C8737">
        <v>434942</v>
      </c>
      <c r="D8737">
        <v>1462559</v>
      </c>
    </row>
    <row r="8738" spans="1:4" x14ac:dyDescent="0.2">
      <c r="A8738">
        <v>8737</v>
      </c>
      <c r="B8738">
        <v>23681450</v>
      </c>
      <c r="C8738">
        <v>422133</v>
      </c>
      <c r="D8738">
        <v>1480510</v>
      </c>
    </row>
    <row r="8739" spans="1:4" x14ac:dyDescent="0.2">
      <c r="A8739">
        <v>8738</v>
      </c>
      <c r="B8739">
        <v>24367709</v>
      </c>
      <c r="C8739">
        <v>406741</v>
      </c>
      <c r="D8739">
        <v>1723189</v>
      </c>
    </row>
    <row r="8740" spans="1:4" x14ac:dyDescent="0.2">
      <c r="A8740">
        <v>8739</v>
      </c>
      <c r="B8740">
        <v>22700215</v>
      </c>
      <c r="C8740">
        <v>432395</v>
      </c>
      <c r="D8740">
        <v>1582810</v>
      </c>
    </row>
    <row r="8741" spans="1:4" x14ac:dyDescent="0.2">
      <c r="A8741">
        <v>8740</v>
      </c>
      <c r="B8741">
        <v>23523280</v>
      </c>
      <c r="C8741">
        <v>444849</v>
      </c>
      <c r="D8741">
        <v>1602663</v>
      </c>
    </row>
    <row r="8742" spans="1:4" x14ac:dyDescent="0.2">
      <c r="A8742">
        <v>8741</v>
      </c>
      <c r="B8742">
        <v>23457895</v>
      </c>
      <c r="C8742">
        <v>494743</v>
      </c>
      <c r="D8742">
        <v>1683556</v>
      </c>
    </row>
    <row r="8743" spans="1:4" x14ac:dyDescent="0.2">
      <c r="A8743">
        <v>8742</v>
      </c>
      <c r="B8743">
        <v>22952973</v>
      </c>
      <c r="C8743">
        <v>406887</v>
      </c>
      <c r="D8743">
        <v>1440350</v>
      </c>
    </row>
    <row r="8744" spans="1:4" x14ac:dyDescent="0.2">
      <c r="A8744">
        <v>8743</v>
      </c>
      <c r="B8744">
        <v>23937431</v>
      </c>
      <c r="C8744">
        <v>407763</v>
      </c>
      <c r="D8744">
        <v>1485517</v>
      </c>
    </row>
    <row r="8745" spans="1:4" x14ac:dyDescent="0.2">
      <c r="A8745">
        <v>8744</v>
      </c>
      <c r="B8745">
        <v>22887930</v>
      </c>
      <c r="C8745">
        <v>430427</v>
      </c>
      <c r="D8745">
        <v>1517193</v>
      </c>
    </row>
    <row r="8746" spans="1:4" x14ac:dyDescent="0.2">
      <c r="A8746">
        <v>8745</v>
      </c>
      <c r="B8746">
        <v>22963962</v>
      </c>
      <c r="C8746">
        <v>396784</v>
      </c>
      <c r="D8746">
        <v>1402832</v>
      </c>
    </row>
    <row r="8747" spans="1:4" x14ac:dyDescent="0.2">
      <c r="A8747">
        <v>8746</v>
      </c>
      <c r="B8747">
        <v>23214531</v>
      </c>
      <c r="C8747">
        <v>396163</v>
      </c>
      <c r="D8747">
        <v>1848061</v>
      </c>
    </row>
    <row r="8748" spans="1:4" x14ac:dyDescent="0.2">
      <c r="A8748">
        <v>8747</v>
      </c>
      <c r="B8748">
        <v>23947974</v>
      </c>
      <c r="C8748">
        <v>451637</v>
      </c>
      <c r="D8748">
        <v>1536674</v>
      </c>
    </row>
    <row r="8749" spans="1:4" x14ac:dyDescent="0.2">
      <c r="A8749">
        <v>8748</v>
      </c>
      <c r="B8749">
        <v>23393410</v>
      </c>
      <c r="C8749">
        <v>396075</v>
      </c>
      <c r="D8749">
        <v>1402074</v>
      </c>
    </row>
    <row r="8750" spans="1:4" x14ac:dyDescent="0.2">
      <c r="A8750">
        <v>8749</v>
      </c>
      <c r="B8750">
        <v>24586912</v>
      </c>
      <c r="C8750">
        <v>426163</v>
      </c>
      <c r="D8750">
        <v>1468531</v>
      </c>
    </row>
    <row r="8751" spans="1:4" x14ac:dyDescent="0.2">
      <c r="A8751">
        <v>8750</v>
      </c>
      <c r="B8751">
        <v>24255791</v>
      </c>
      <c r="C8751">
        <v>396202</v>
      </c>
      <c r="D8751">
        <v>1444109</v>
      </c>
    </row>
    <row r="8752" spans="1:4" x14ac:dyDescent="0.2">
      <c r="A8752">
        <v>8751</v>
      </c>
      <c r="B8752">
        <v>23454492</v>
      </c>
      <c r="C8752">
        <v>396539</v>
      </c>
      <c r="D8752">
        <v>1611705</v>
      </c>
    </row>
    <row r="8753" spans="1:4" x14ac:dyDescent="0.2">
      <c r="A8753">
        <v>8752</v>
      </c>
      <c r="B8753">
        <v>28621346</v>
      </c>
      <c r="C8753">
        <v>493729</v>
      </c>
      <c r="D8753">
        <v>1748905</v>
      </c>
    </row>
    <row r="8754" spans="1:4" x14ac:dyDescent="0.2">
      <c r="A8754">
        <v>8753</v>
      </c>
      <c r="B8754">
        <v>23773160</v>
      </c>
      <c r="C8754">
        <v>397700</v>
      </c>
      <c r="D8754">
        <v>1405597</v>
      </c>
    </row>
    <row r="8755" spans="1:4" x14ac:dyDescent="0.2">
      <c r="A8755">
        <v>8754</v>
      </c>
      <c r="B8755">
        <v>24649614</v>
      </c>
      <c r="C8755">
        <v>400040</v>
      </c>
      <c r="D8755">
        <v>1655797</v>
      </c>
    </row>
    <row r="8756" spans="1:4" x14ac:dyDescent="0.2">
      <c r="A8756">
        <v>8755</v>
      </c>
      <c r="B8756">
        <v>24974730</v>
      </c>
      <c r="C8756">
        <v>429507</v>
      </c>
      <c r="D8756">
        <v>1441731</v>
      </c>
    </row>
    <row r="8757" spans="1:4" x14ac:dyDescent="0.2">
      <c r="A8757">
        <v>8756</v>
      </c>
      <c r="B8757">
        <v>26258728</v>
      </c>
      <c r="C8757">
        <v>397716</v>
      </c>
      <c r="D8757">
        <v>1400612</v>
      </c>
    </row>
    <row r="8758" spans="1:4" x14ac:dyDescent="0.2">
      <c r="A8758">
        <v>8757</v>
      </c>
      <c r="B8758">
        <v>22660043</v>
      </c>
      <c r="C8758">
        <v>410364</v>
      </c>
      <c r="D8758">
        <v>1443677</v>
      </c>
    </row>
    <row r="8759" spans="1:4" x14ac:dyDescent="0.2">
      <c r="A8759">
        <v>8758</v>
      </c>
      <c r="B8759">
        <v>24179090</v>
      </c>
      <c r="C8759">
        <v>461355</v>
      </c>
      <c r="D8759">
        <v>1691586</v>
      </c>
    </row>
    <row r="8760" spans="1:4" x14ac:dyDescent="0.2">
      <c r="A8760">
        <v>8759</v>
      </c>
      <c r="B8760">
        <v>24015029</v>
      </c>
      <c r="C8760">
        <v>460107</v>
      </c>
      <c r="D8760">
        <v>1701868</v>
      </c>
    </row>
    <row r="8761" spans="1:4" x14ac:dyDescent="0.2">
      <c r="A8761">
        <v>8760</v>
      </c>
      <c r="B8761">
        <v>23746673</v>
      </c>
      <c r="C8761">
        <v>407259</v>
      </c>
      <c r="D8761">
        <v>1454623</v>
      </c>
    </row>
    <row r="8762" spans="1:4" x14ac:dyDescent="0.2">
      <c r="A8762">
        <v>8761</v>
      </c>
      <c r="B8762">
        <v>24438828</v>
      </c>
      <c r="C8762">
        <v>481612</v>
      </c>
      <c r="D8762">
        <v>1516552</v>
      </c>
    </row>
    <row r="8763" spans="1:4" x14ac:dyDescent="0.2">
      <c r="A8763">
        <v>8762</v>
      </c>
      <c r="B8763">
        <v>24016913</v>
      </c>
      <c r="C8763">
        <v>397621</v>
      </c>
      <c r="D8763">
        <v>1408589</v>
      </c>
    </row>
    <row r="8764" spans="1:4" x14ac:dyDescent="0.2">
      <c r="A8764">
        <v>8763</v>
      </c>
      <c r="B8764">
        <v>25963029</v>
      </c>
      <c r="C8764">
        <v>469671</v>
      </c>
      <c r="D8764">
        <v>1577398</v>
      </c>
    </row>
    <row r="8765" spans="1:4" x14ac:dyDescent="0.2">
      <c r="A8765">
        <v>8764</v>
      </c>
      <c r="B8765">
        <v>23702952</v>
      </c>
      <c r="C8765">
        <v>406752</v>
      </c>
      <c r="D8765">
        <v>1544338</v>
      </c>
    </row>
    <row r="8766" spans="1:4" x14ac:dyDescent="0.2">
      <c r="A8766">
        <v>8765</v>
      </c>
      <c r="B8766">
        <v>24825437</v>
      </c>
      <c r="C8766">
        <v>475921</v>
      </c>
      <c r="D8766">
        <v>1502130</v>
      </c>
    </row>
    <row r="8767" spans="1:4" x14ac:dyDescent="0.2">
      <c r="A8767">
        <v>8766</v>
      </c>
      <c r="B8767">
        <v>23794152</v>
      </c>
      <c r="C8767">
        <v>452566</v>
      </c>
      <c r="D8767">
        <v>1542580</v>
      </c>
    </row>
    <row r="8768" spans="1:4" x14ac:dyDescent="0.2">
      <c r="A8768">
        <v>8767</v>
      </c>
      <c r="B8768">
        <v>23771302</v>
      </c>
      <c r="C8768">
        <v>400560</v>
      </c>
      <c r="D8768">
        <v>1589871</v>
      </c>
    </row>
    <row r="8769" spans="1:4" x14ac:dyDescent="0.2">
      <c r="A8769">
        <v>8768</v>
      </c>
      <c r="B8769">
        <v>23502786</v>
      </c>
      <c r="C8769">
        <v>446769</v>
      </c>
      <c r="D8769">
        <v>1540306</v>
      </c>
    </row>
    <row r="8770" spans="1:4" x14ac:dyDescent="0.2">
      <c r="A8770">
        <v>8769</v>
      </c>
      <c r="B8770">
        <v>23620289</v>
      </c>
      <c r="C8770">
        <v>399124</v>
      </c>
      <c r="D8770">
        <v>1405880</v>
      </c>
    </row>
    <row r="8771" spans="1:4" x14ac:dyDescent="0.2">
      <c r="A8771">
        <v>8770</v>
      </c>
      <c r="B8771">
        <v>23268174</v>
      </c>
      <c r="C8771">
        <v>441119</v>
      </c>
      <c r="D8771">
        <v>1612491</v>
      </c>
    </row>
    <row r="8772" spans="1:4" x14ac:dyDescent="0.2">
      <c r="A8772">
        <v>8771</v>
      </c>
      <c r="B8772">
        <v>23096559</v>
      </c>
      <c r="C8772">
        <v>530665</v>
      </c>
      <c r="D8772">
        <v>1543822</v>
      </c>
    </row>
    <row r="8773" spans="1:4" x14ac:dyDescent="0.2">
      <c r="A8773">
        <v>8772</v>
      </c>
      <c r="B8773">
        <v>22888479</v>
      </c>
      <c r="C8773">
        <v>413530</v>
      </c>
      <c r="D8773">
        <v>1480512</v>
      </c>
    </row>
    <row r="8774" spans="1:4" x14ac:dyDescent="0.2">
      <c r="A8774">
        <v>8773</v>
      </c>
      <c r="B8774">
        <v>25656362</v>
      </c>
      <c r="C8774">
        <v>451167</v>
      </c>
      <c r="D8774">
        <v>1683984</v>
      </c>
    </row>
    <row r="8775" spans="1:4" x14ac:dyDescent="0.2">
      <c r="A8775">
        <v>8774</v>
      </c>
      <c r="B8775">
        <v>23505695</v>
      </c>
      <c r="C8775">
        <v>397989</v>
      </c>
      <c r="D8775">
        <v>1568569</v>
      </c>
    </row>
    <row r="8776" spans="1:4" x14ac:dyDescent="0.2">
      <c r="A8776">
        <v>8775</v>
      </c>
      <c r="B8776">
        <v>22991109</v>
      </c>
      <c r="C8776">
        <v>410398</v>
      </c>
      <c r="D8776">
        <v>1434181</v>
      </c>
    </row>
    <row r="8777" spans="1:4" x14ac:dyDescent="0.2">
      <c r="A8777">
        <v>8776</v>
      </c>
      <c r="B8777">
        <v>23454156</v>
      </c>
      <c r="C8777">
        <v>409585</v>
      </c>
      <c r="D8777">
        <v>1456785</v>
      </c>
    </row>
    <row r="8778" spans="1:4" x14ac:dyDescent="0.2">
      <c r="A8778">
        <v>8777</v>
      </c>
      <c r="B8778">
        <v>25026121</v>
      </c>
      <c r="C8778">
        <v>435664</v>
      </c>
      <c r="D8778">
        <v>1626117</v>
      </c>
    </row>
    <row r="8779" spans="1:4" x14ac:dyDescent="0.2">
      <c r="A8779">
        <v>8778</v>
      </c>
      <c r="B8779">
        <v>24225821</v>
      </c>
      <c r="C8779">
        <v>439462</v>
      </c>
      <c r="D8779">
        <v>1471263</v>
      </c>
    </row>
    <row r="8780" spans="1:4" x14ac:dyDescent="0.2">
      <c r="A8780">
        <v>8779</v>
      </c>
      <c r="B8780">
        <v>24069421</v>
      </c>
      <c r="C8780">
        <v>408779</v>
      </c>
      <c r="D8780">
        <v>1479742</v>
      </c>
    </row>
    <row r="8781" spans="1:4" x14ac:dyDescent="0.2">
      <c r="A8781">
        <v>8780</v>
      </c>
      <c r="B8781">
        <v>24124872</v>
      </c>
      <c r="C8781">
        <v>454453</v>
      </c>
      <c r="D8781">
        <v>1539957</v>
      </c>
    </row>
    <row r="8782" spans="1:4" x14ac:dyDescent="0.2">
      <c r="A8782">
        <v>8781</v>
      </c>
      <c r="B8782">
        <v>23243655</v>
      </c>
      <c r="C8782">
        <v>400580</v>
      </c>
      <c r="D8782">
        <v>1405137</v>
      </c>
    </row>
    <row r="8783" spans="1:4" x14ac:dyDescent="0.2">
      <c r="A8783">
        <v>8782</v>
      </c>
      <c r="B8783">
        <v>23166624</v>
      </c>
      <c r="C8783">
        <v>398110</v>
      </c>
      <c r="D8783">
        <v>1489704</v>
      </c>
    </row>
    <row r="8784" spans="1:4" x14ac:dyDescent="0.2">
      <c r="A8784">
        <v>8783</v>
      </c>
      <c r="B8784">
        <v>23209400</v>
      </c>
      <c r="C8784">
        <v>412146</v>
      </c>
      <c r="D8784">
        <v>1522689</v>
      </c>
    </row>
    <row r="8785" spans="1:4" x14ac:dyDescent="0.2">
      <c r="A8785">
        <v>8784</v>
      </c>
      <c r="B8785">
        <v>23512133</v>
      </c>
      <c r="C8785">
        <v>410272</v>
      </c>
      <c r="D8785">
        <v>1479114</v>
      </c>
    </row>
    <row r="8786" spans="1:4" x14ac:dyDescent="0.2">
      <c r="A8786">
        <v>8785</v>
      </c>
      <c r="B8786">
        <v>24933788</v>
      </c>
      <c r="C8786">
        <v>521774</v>
      </c>
      <c r="D8786">
        <v>1624982</v>
      </c>
    </row>
    <row r="8787" spans="1:4" x14ac:dyDescent="0.2">
      <c r="A8787">
        <v>8786</v>
      </c>
      <c r="B8787">
        <v>23921642</v>
      </c>
      <c r="C8787">
        <v>410576</v>
      </c>
      <c r="D8787">
        <v>1450726</v>
      </c>
    </row>
    <row r="8788" spans="1:4" x14ac:dyDescent="0.2">
      <c r="A8788">
        <v>8787</v>
      </c>
      <c r="B8788">
        <v>24469821</v>
      </c>
      <c r="C8788">
        <v>464770</v>
      </c>
      <c r="D8788">
        <v>1681986</v>
      </c>
    </row>
    <row r="8789" spans="1:4" x14ac:dyDescent="0.2">
      <c r="A8789">
        <v>8788</v>
      </c>
      <c r="B8789">
        <v>23221493</v>
      </c>
      <c r="C8789">
        <v>399117</v>
      </c>
      <c r="D8789">
        <v>1493664</v>
      </c>
    </row>
    <row r="8790" spans="1:4" x14ac:dyDescent="0.2">
      <c r="A8790">
        <v>8789</v>
      </c>
      <c r="B8790">
        <v>23266501</v>
      </c>
      <c r="C8790">
        <v>410213</v>
      </c>
      <c r="D8790">
        <v>1407216</v>
      </c>
    </row>
    <row r="8791" spans="1:4" x14ac:dyDescent="0.2">
      <c r="A8791">
        <v>8790</v>
      </c>
      <c r="B8791">
        <v>24136520</v>
      </c>
      <c r="C8791">
        <v>404057</v>
      </c>
      <c r="D8791">
        <v>1592167</v>
      </c>
    </row>
    <row r="8792" spans="1:4" x14ac:dyDescent="0.2">
      <c r="A8792">
        <v>8791</v>
      </c>
      <c r="B8792">
        <v>24514235</v>
      </c>
      <c r="C8792">
        <v>462602</v>
      </c>
      <c r="D8792">
        <v>1691271</v>
      </c>
    </row>
    <row r="8793" spans="1:4" x14ac:dyDescent="0.2">
      <c r="A8793">
        <v>8792</v>
      </c>
      <c r="B8793">
        <v>25326102</v>
      </c>
      <c r="C8793">
        <v>474505</v>
      </c>
      <c r="D8793">
        <v>1700048</v>
      </c>
    </row>
    <row r="8794" spans="1:4" x14ac:dyDescent="0.2">
      <c r="A8794">
        <v>8793</v>
      </c>
      <c r="B8794">
        <v>23080314</v>
      </c>
      <c r="C8794">
        <v>414633</v>
      </c>
      <c r="D8794">
        <v>1480791</v>
      </c>
    </row>
    <row r="8795" spans="1:4" x14ac:dyDescent="0.2">
      <c r="A8795">
        <v>8794</v>
      </c>
      <c r="B8795">
        <v>24523638</v>
      </c>
      <c r="C8795">
        <v>481367</v>
      </c>
      <c r="D8795">
        <v>1696301</v>
      </c>
    </row>
    <row r="8796" spans="1:4" x14ac:dyDescent="0.2">
      <c r="A8796">
        <v>8795</v>
      </c>
      <c r="B8796">
        <v>24262944</v>
      </c>
      <c r="C8796">
        <v>417820</v>
      </c>
      <c r="D8796">
        <v>1607274</v>
      </c>
    </row>
    <row r="8797" spans="1:4" x14ac:dyDescent="0.2">
      <c r="A8797">
        <v>8796</v>
      </c>
      <c r="B8797">
        <v>24025241</v>
      </c>
      <c r="C8797">
        <v>412796</v>
      </c>
      <c r="D8797">
        <v>1449135</v>
      </c>
    </row>
    <row r="8798" spans="1:4" x14ac:dyDescent="0.2">
      <c r="A8798">
        <v>8797</v>
      </c>
      <c r="B8798">
        <v>23080900</v>
      </c>
      <c r="C8798">
        <v>423939</v>
      </c>
      <c r="D8798">
        <v>1700931</v>
      </c>
    </row>
    <row r="8799" spans="1:4" x14ac:dyDescent="0.2">
      <c r="A8799">
        <v>8798</v>
      </c>
      <c r="B8799">
        <v>24202852</v>
      </c>
      <c r="C8799">
        <v>466314</v>
      </c>
      <c r="D8799">
        <v>1470053</v>
      </c>
    </row>
    <row r="8800" spans="1:4" x14ac:dyDescent="0.2">
      <c r="A8800">
        <v>8799</v>
      </c>
      <c r="B8800">
        <v>22771980</v>
      </c>
      <c r="C8800">
        <v>399914</v>
      </c>
      <c r="D8800">
        <v>1411185</v>
      </c>
    </row>
    <row r="8801" spans="1:4" x14ac:dyDescent="0.2">
      <c r="A8801">
        <v>8800</v>
      </c>
      <c r="B8801">
        <v>23868962</v>
      </c>
      <c r="C8801">
        <v>423098</v>
      </c>
      <c r="D8801">
        <v>1564991</v>
      </c>
    </row>
    <row r="8802" spans="1:4" x14ac:dyDescent="0.2">
      <c r="A8802">
        <v>8801</v>
      </c>
      <c r="B8802">
        <v>23526105</v>
      </c>
      <c r="C8802">
        <v>539689</v>
      </c>
      <c r="D8802">
        <v>1598495</v>
      </c>
    </row>
    <row r="8803" spans="1:4" x14ac:dyDescent="0.2">
      <c r="A8803">
        <v>8802</v>
      </c>
      <c r="B8803">
        <v>25024131</v>
      </c>
      <c r="C8803">
        <v>412080</v>
      </c>
      <c r="D8803">
        <v>1511439</v>
      </c>
    </row>
    <row r="8804" spans="1:4" x14ac:dyDescent="0.2">
      <c r="A8804">
        <v>8803</v>
      </c>
      <c r="B8804">
        <v>24992346</v>
      </c>
      <c r="C8804">
        <v>424323</v>
      </c>
      <c r="D8804">
        <v>2153340</v>
      </c>
    </row>
    <row r="8805" spans="1:4" x14ac:dyDescent="0.2">
      <c r="A8805">
        <v>8804</v>
      </c>
      <c r="B8805">
        <v>25931814</v>
      </c>
      <c r="C8805">
        <v>411763</v>
      </c>
      <c r="D8805">
        <v>1452193</v>
      </c>
    </row>
    <row r="8806" spans="1:4" x14ac:dyDescent="0.2">
      <c r="A8806">
        <v>8805</v>
      </c>
      <c r="B8806">
        <v>23309300</v>
      </c>
      <c r="C8806">
        <v>422867</v>
      </c>
      <c r="D8806">
        <v>1487506</v>
      </c>
    </row>
    <row r="8807" spans="1:4" x14ac:dyDescent="0.2">
      <c r="A8807">
        <v>8806</v>
      </c>
      <c r="B8807">
        <v>23668066</v>
      </c>
      <c r="C8807">
        <v>498649</v>
      </c>
      <c r="D8807">
        <v>1585180</v>
      </c>
    </row>
    <row r="8808" spans="1:4" x14ac:dyDescent="0.2">
      <c r="A8808">
        <v>8807</v>
      </c>
      <c r="B8808">
        <v>27778595</v>
      </c>
      <c r="C8808">
        <v>425413</v>
      </c>
      <c r="D8808">
        <v>1525884</v>
      </c>
    </row>
    <row r="8809" spans="1:4" x14ac:dyDescent="0.2">
      <c r="A8809">
        <v>8808</v>
      </c>
      <c r="B8809">
        <v>24070760</v>
      </c>
      <c r="C8809">
        <v>403125</v>
      </c>
      <c r="D8809">
        <v>1843674</v>
      </c>
    </row>
    <row r="8810" spans="1:4" x14ac:dyDescent="0.2">
      <c r="A8810">
        <v>8809</v>
      </c>
      <c r="B8810">
        <v>24747834</v>
      </c>
      <c r="C8810">
        <v>493356</v>
      </c>
      <c r="D8810">
        <v>1949801</v>
      </c>
    </row>
    <row r="8811" spans="1:4" x14ac:dyDescent="0.2">
      <c r="A8811">
        <v>8810</v>
      </c>
      <c r="B8811">
        <v>23579485</v>
      </c>
      <c r="C8811">
        <v>403016</v>
      </c>
      <c r="D8811">
        <v>1417766</v>
      </c>
    </row>
    <row r="8812" spans="1:4" x14ac:dyDescent="0.2">
      <c r="A8812">
        <v>8811</v>
      </c>
      <c r="B8812">
        <v>23303160</v>
      </c>
      <c r="C8812">
        <v>403660</v>
      </c>
      <c r="D8812">
        <v>1604613</v>
      </c>
    </row>
    <row r="8813" spans="1:4" x14ac:dyDescent="0.2">
      <c r="A8813">
        <v>8812</v>
      </c>
      <c r="B8813">
        <v>23626661</v>
      </c>
      <c r="C8813">
        <v>403611</v>
      </c>
      <c r="D8813">
        <v>1414285</v>
      </c>
    </row>
    <row r="8814" spans="1:4" x14ac:dyDescent="0.2">
      <c r="A8814">
        <v>8813</v>
      </c>
      <c r="B8814">
        <v>25400178</v>
      </c>
      <c r="C8814">
        <v>456389</v>
      </c>
      <c r="D8814">
        <v>1602065</v>
      </c>
    </row>
    <row r="8815" spans="1:4" x14ac:dyDescent="0.2">
      <c r="A8815">
        <v>8814</v>
      </c>
      <c r="B8815">
        <v>23652151</v>
      </c>
      <c r="C8815">
        <v>452961</v>
      </c>
      <c r="D8815">
        <v>1474073</v>
      </c>
    </row>
    <row r="8816" spans="1:4" x14ac:dyDescent="0.2">
      <c r="A8816">
        <v>8815</v>
      </c>
      <c r="B8816">
        <v>23326474</v>
      </c>
      <c r="C8816">
        <v>503968</v>
      </c>
      <c r="D8816">
        <v>1564037</v>
      </c>
    </row>
    <row r="8817" spans="1:4" x14ac:dyDescent="0.2">
      <c r="A8817">
        <v>8816</v>
      </c>
      <c r="B8817">
        <v>23772599</v>
      </c>
      <c r="C8817">
        <v>426479</v>
      </c>
      <c r="D8817">
        <v>1477390</v>
      </c>
    </row>
    <row r="8818" spans="1:4" x14ac:dyDescent="0.2">
      <c r="A8818">
        <v>8817</v>
      </c>
      <c r="B8818">
        <v>22957342</v>
      </c>
      <c r="C8818">
        <v>425575</v>
      </c>
      <c r="D8818">
        <v>1463477</v>
      </c>
    </row>
    <row r="8819" spans="1:4" x14ac:dyDescent="0.2">
      <c r="A8819">
        <v>8818</v>
      </c>
      <c r="B8819">
        <v>23535993</v>
      </c>
      <c r="C8819">
        <v>403737</v>
      </c>
      <c r="D8819">
        <v>1414206</v>
      </c>
    </row>
    <row r="8820" spans="1:4" x14ac:dyDescent="0.2">
      <c r="A8820">
        <v>8819</v>
      </c>
      <c r="B8820">
        <v>24792333</v>
      </c>
      <c r="C8820">
        <v>487127</v>
      </c>
      <c r="D8820">
        <v>1618449</v>
      </c>
    </row>
    <row r="8821" spans="1:4" x14ac:dyDescent="0.2">
      <c r="A8821">
        <v>8820</v>
      </c>
      <c r="B8821">
        <v>24088623</v>
      </c>
      <c r="C8821">
        <v>415148</v>
      </c>
      <c r="D8821">
        <v>1510969</v>
      </c>
    </row>
    <row r="8822" spans="1:4" x14ac:dyDescent="0.2">
      <c r="A8822">
        <v>8821</v>
      </c>
      <c r="B8822">
        <v>24172781</v>
      </c>
      <c r="C8822">
        <v>575246</v>
      </c>
      <c r="D8822">
        <v>1544696</v>
      </c>
    </row>
    <row r="8823" spans="1:4" x14ac:dyDescent="0.2">
      <c r="A8823">
        <v>8822</v>
      </c>
      <c r="B8823">
        <v>23731503</v>
      </c>
      <c r="C8823">
        <v>401882</v>
      </c>
      <c r="D8823">
        <v>1455578</v>
      </c>
    </row>
    <row r="8824" spans="1:4" x14ac:dyDescent="0.2">
      <c r="A8824">
        <v>8823</v>
      </c>
      <c r="B8824">
        <v>23279669</v>
      </c>
      <c r="C8824">
        <v>503886</v>
      </c>
      <c r="D8824">
        <v>1593508</v>
      </c>
    </row>
    <row r="8825" spans="1:4" x14ac:dyDescent="0.2">
      <c r="A8825">
        <v>8824</v>
      </c>
      <c r="B8825">
        <v>23524874</v>
      </c>
      <c r="C8825">
        <v>438805</v>
      </c>
      <c r="D8825">
        <v>1485683</v>
      </c>
    </row>
    <row r="8826" spans="1:4" x14ac:dyDescent="0.2">
      <c r="A8826">
        <v>8825</v>
      </c>
      <c r="B8826">
        <v>24184071</v>
      </c>
      <c r="C8826">
        <v>499919</v>
      </c>
      <c r="D8826">
        <v>1635197</v>
      </c>
    </row>
    <row r="8827" spans="1:4" x14ac:dyDescent="0.2">
      <c r="A8827">
        <v>8826</v>
      </c>
      <c r="B8827">
        <v>24333542</v>
      </c>
      <c r="C8827">
        <v>447078</v>
      </c>
      <c r="D8827">
        <v>1524695</v>
      </c>
    </row>
    <row r="8828" spans="1:4" x14ac:dyDescent="0.2">
      <c r="A8828">
        <v>8827</v>
      </c>
      <c r="B8828">
        <v>23686012</v>
      </c>
      <c r="C8828">
        <v>413536</v>
      </c>
      <c r="D8828">
        <v>1494721</v>
      </c>
    </row>
    <row r="8829" spans="1:4" x14ac:dyDescent="0.2">
      <c r="A8829">
        <v>8828</v>
      </c>
      <c r="B8829">
        <v>25489317</v>
      </c>
      <c r="C8829">
        <v>413545</v>
      </c>
      <c r="D8829">
        <v>1458441</v>
      </c>
    </row>
    <row r="8830" spans="1:4" x14ac:dyDescent="0.2">
      <c r="A8830">
        <v>8829</v>
      </c>
      <c r="B8830">
        <v>23821681</v>
      </c>
      <c r="C8830">
        <v>414041</v>
      </c>
      <c r="D8830">
        <v>1466931</v>
      </c>
    </row>
    <row r="8831" spans="1:4" x14ac:dyDescent="0.2">
      <c r="A8831">
        <v>8830</v>
      </c>
      <c r="B8831">
        <v>24992540</v>
      </c>
      <c r="C8831">
        <v>407119</v>
      </c>
      <c r="D8831">
        <v>1415169</v>
      </c>
    </row>
    <row r="8832" spans="1:4" x14ac:dyDescent="0.2">
      <c r="A8832">
        <v>8831</v>
      </c>
      <c r="B8832">
        <v>26461841</v>
      </c>
      <c r="C8832">
        <v>493877</v>
      </c>
      <c r="D8832">
        <v>1662967</v>
      </c>
    </row>
    <row r="8833" spans="1:4" x14ac:dyDescent="0.2">
      <c r="A8833">
        <v>8832</v>
      </c>
      <c r="B8833">
        <v>25733026</v>
      </c>
      <c r="C8833">
        <v>506082</v>
      </c>
      <c r="D8833">
        <v>1609878</v>
      </c>
    </row>
    <row r="8834" spans="1:4" x14ac:dyDescent="0.2">
      <c r="A8834">
        <v>8833</v>
      </c>
      <c r="B8834">
        <v>25423095</v>
      </c>
      <c r="C8834">
        <v>416560</v>
      </c>
      <c r="D8834">
        <v>1460577</v>
      </c>
    </row>
    <row r="8835" spans="1:4" x14ac:dyDescent="0.2">
      <c r="A8835">
        <v>8834</v>
      </c>
      <c r="B8835">
        <v>23219941</v>
      </c>
      <c r="C8835">
        <v>445621</v>
      </c>
      <c r="D8835">
        <v>1494332</v>
      </c>
    </row>
    <row r="8836" spans="1:4" x14ac:dyDescent="0.2">
      <c r="A8836">
        <v>8835</v>
      </c>
      <c r="B8836">
        <v>24005176</v>
      </c>
      <c r="C8836">
        <v>415678</v>
      </c>
      <c r="D8836">
        <v>1459463</v>
      </c>
    </row>
    <row r="8837" spans="1:4" x14ac:dyDescent="0.2">
      <c r="A8837">
        <v>8836</v>
      </c>
      <c r="B8837">
        <v>23325586</v>
      </c>
      <c r="C8837">
        <v>403390</v>
      </c>
      <c r="D8837">
        <v>1557001</v>
      </c>
    </row>
    <row r="8838" spans="1:4" x14ac:dyDescent="0.2">
      <c r="A8838">
        <v>8837</v>
      </c>
      <c r="B8838">
        <v>24192524</v>
      </c>
      <c r="C8838">
        <v>402900</v>
      </c>
      <c r="D8838">
        <v>1707329</v>
      </c>
    </row>
    <row r="8839" spans="1:4" x14ac:dyDescent="0.2">
      <c r="A8839">
        <v>8838</v>
      </c>
      <c r="B8839">
        <v>24975320</v>
      </c>
      <c r="C8839">
        <v>402785</v>
      </c>
      <c r="D8839">
        <v>1638511</v>
      </c>
    </row>
    <row r="8840" spans="1:4" x14ac:dyDescent="0.2">
      <c r="A8840">
        <v>8839</v>
      </c>
      <c r="B8840">
        <v>24254352</v>
      </c>
      <c r="C8840">
        <v>415816</v>
      </c>
      <c r="D8840">
        <v>1480406</v>
      </c>
    </row>
    <row r="8841" spans="1:4" x14ac:dyDescent="0.2">
      <c r="A8841">
        <v>8840</v>
      </c>
      <c r="B8841">
        <v>23651892</v>
      </c>
      <c r="C8841">
        <v>419683</v>
      </c>
      <c r="D8841">
        <v>1418103</v>
      </c>
    </row>
    <row r="8842" spans="1:4" x14ac:dyDescent="0.2">
      <c r="A8842">
        <v>8841</v>
      </c>
      <c r="B8842">
        <v>23319098</v>
      </c>
      <c r="C8842">
        <v>446765</v>
      </c>
      <c r="D8842">
        <v>1542404</v>
      </c>
    </row>
    <row r="8843" spans="1:4" x14ac:dyDescent="0.2">
      <c r="A8843">
        <v>8842</v>
      </c>
      <c r="B8843">
        <v>24101147</v>
      </c>
      <c r="C8843">
        <v>487337</v>
      </c>
      <c r="D8843">
        <v>1567625</v>
      </c>
    </row>
    <row r="8844" spans="1:4" x14ac:dyDescent="0.2">
      <c r="A8844">
        <v>8843</v>
      </c>
      <c r="B8844">
        <v>25044833</v>
      </c>
      <c r="C8844">
        <v>452282</v>
      </c>
      <c r="D8844">
        <v>1587640</v>
      </c>
    </row>
    <row r="8845" spans="1:4" x14ac:dyDescent="0.2">
      <c r="A8845">
        <v>8844</v>
      </c>
      <c r="B8845">
        <v>24382224</v>
      </c>
      <c r="C8845">
        <v>414433</v>
      </c>
      <c r="D8845">
        <v>1481108</v>
      </c>
    </row>
    <row r="8846" spans="1:4" x14ac:dyDescent="0.2">
      <c r="A8846">
        <v>8845</v>
      </c>
      <c r="B8846">
        <v>24860735</v>
      </c>
      <c r="C8846">
        <v>468396</v>
      </c>
      <c r="D8846">
        <v>1651536</v>
      </c>
    </row>
    <row r="8847" spans="1:4" x14ac:dyDescent="0.2">
      <c r="A8847">
        <v>8846</v>
      </c>
      <c r="B8847">
        <v>23835923</v>
      </c>
      <c r="C8847">
        <v>403619</v>
      </c>
      <c r="D8847">
        <v>1415888</v>
      </c>
    </row>
    <row r="8848" spans="1:4" x14ac:dyDescent="0.2">
      <c r="A8848">
        <v>8847</v>
      </c>
      <c r="B8848">
        <v>23681649</v>
      </c>
      <c r="C8848">
        <v>456183</v>
      </c>
      <c r="D8848">
        <v>1633078</v>
      </c>
    </row>
    <row r="8849" spans="1:4" x14ac:dyDescent="0.2">
      <c r="A8849">
        <v>8848</v>
      </c>
      <c r="B8849">
        <v>23473503</v>
      </c>
      <c r="C8849">
        <v>403632</v>
      </c>
      <c r="D8849">
        <v>1418920</v>
      </c>
    </row>
    <row r="8850" spans="1:4" x14ac:dyDescent="0.2">
      <c r="A8850">
        <v>8849</v>
      </c>
      <c r="B8850">
        <v>24013818</v>
      </c>
      <c r="C8850">
        <v>422520</v>
      </c>
      <c r="D8850">
        <v>1443925</v>
      </c>
    </row>
    <row r="8851" spans="1:4" x14ac:dyDescent="0.2">
      <c r="A8851">
        <v>8850</v>
      </c>
      <c r="B8851">
        <v>23641335</v>
      </c>
      <c r="C8851">
        <v>464094</v>
      </c>
      <c r="D8851">
        <v>1529778</v>
      </c>
    </row>
    <row r="8852" spans="1:4" x14ac:dyDescent="0.2">
      <c r="A8852">
        <v>8851</v>
      </c>
      <c r="B8852">
        <v>23828132</v>
      </c>
      <c r="C8852">
        <v>613104</v>
      </c>
      <c r="D8852">
        <v>1624687</v>
      </c>
    </row>
    <row r="8853" spans="1:4" x14ac:dyDescent="0.2">
      <c r="A8853">
        <v>8852</v>
      </c>
      <c r="B8853">
        <v>24787800</v>
      </c>
      <c r="C8853">
        <v>440778</v>
      </c>
      <c r="D8853">
        <v>1593516</v>
      </c>
    </row>
    <row r="8854" spans="1:4" x14ac:dyDescent="0.2">
      <c r="A8854">
        <v>8853</v>
      </c>
      <c r="B8854">
        <v>25659153</v>
      </c>
      <c r="C8854">
        <v>418571</v>
      </c>
      <c r="D8854">
        <v>1461004</v>
      </c>
    </row>
    <row r="8855" spans="1:4" x14ac:dyDescent="0.2">
      <c r="A8855">
        <v>8854</v>
      </c>
      <c r="B8855">
        <v>23691813</v>
      </c>
      <c r="C8855">
        <v>412113</v>
      </c>
      <c r="D8855">
        <v>1521034</v>
      </c>
    </row>
    <row r="8856" spans="1:4" x14ac:dyDescent="0.2">
      <c r="A8856">
        <v>8855</v>
      </c>
      <c r="B8856">
        <v>24157654</v>
      </c>
      <c r="C8856">
        <v>491059</v>
      </c>
      <c r="D8856">
        <v>1489515</v>
      </c>
    </row>
    <row r="8857" spans="1:4" x14ac:dyDescent="0.2">
      <c r="A8857">
        <v>8856</v>
      </c>
      <c r="B8857">
        <v>24538269</v>
      </c>
      <c r="C8857">
        <v>415689</v>
      </c>
      <c r="D8857">
        <v>1504057</v>
      </c>
    </row>
    <row r="8858" spans="1:4" x14ac:dyDescent="0.2">
      <c r="A8858">
        <v>8857</v>
      </c>
      <c r="B8858">
        <v>25434364</v>
      </c>
      <c r="C8858">
        <v>416703</v>
      </c>
      <c r="D8858">
        <v>1560216</v>
      </c>
    </row>
    <row r="8859" spans="1:4" x14ac:dyDescent="0.2">
      <c r="A8859">
        <v>8858</v>
      </c>
      <c r="B8859">
        <v>23660108</v>
      </c>
      <c r="C8859">
        <v>417165</v>
      </c>
      <c r="D8859">
        <v>1543655</v>
      </c>
    </row>
    <row r="8860" spans="1:4" x14ac:dyDescent="0.2">
      <c r="A8860">
        <v>8859</v>
      </c>
      <c r="B8860">
        <v>24417409</v>
      </c>
      <c r="C8860">
        <v>449549</v>
      </c>
      <c r="D8860">
        <v>1419954</v>
      </c>
    </row>
    <row r="8861" spans="1:4" x14ac:dyDescent="0.2">
      <c r="A8861">
        <v>8860</v>
      </c>
      <c r="B8861">
        <v>23925470</v>
      </c>
      <c r="C8861">
        <v>454918</v>
      </c>
      <c r="D8861">
        <v>1630822</v>
      </c>
    </row>
    <row r="8862" spans="1:4" x14ac:dyDescent="0.2">
      <c r="A8862">
        <v>8861</v>
      </c>
      <c r="B8862">
        <v>31834506</v>
      </c>
      <c r="C8862">
        <v>711378</v>
      </c>
      <c r="D8862">
        <v>2037483</v>
      </c>
    </row>
    <row r="8863" spans="1:4" x14ac:dyDescent="0.2">
      <c r="A8863">
        <v>8862</v>
      </c>
      <c r="B8863">
        <v>24961257</v>
      </c>
      <c r="C8863">
        <v>420995</v>
      </c>
      <c r="D8863">
        <v>1543920</v>
      </c>
    </row>
    <row r="8864" spans="1:4" x14ac:dyDescent="0.2">
      <c r="A8864">
        <v>8863</v>
      </c>
      <c r="B8864">
        <v>26235923</v>
      </c>
      <c r="C8864">
        <v>500623</v>
      </c>
      <c r="D8864">
        <v>1822499</v>
      </c>
    </row>
    <row r="8865" spans="1:4" x14ac:dyDescent="0.2">
      <c r="A8865">
        <v>8864</v>
      </c>
      <c r="B8865">
        <v>23929060</v>
      </c>
      <c r="C8865">
        <v>407650</v>
      </c>
      <c r="D8865">
        <v>1529958</v>
      </c>
    </row>
    <row r="8866" spans="1:4" x14ac:dyDescent="0.2">
      <c r="A8866">
        <v>8865</v>
      </c>
      <c r="B8866">
        <v>22931355</v>
      </c>
      <c r="C8866">
        <v>539438</v>
      </c>
      <c r="D8866">
        <v>1707562</v>
      </c>
    </row>
    <row r="8867" spans="1:4" x14ac:dyDescent="0.2">
      <c r="A8867">
        <v>8866</v>
      </c>
      <c r="B8867">
        <v>25779819</v>
      </c>
      <c r="C8867">
        <v>511325</v>
      </c>
      <c r="D8867">
        <v>1636831</v>
      </c>
    </row>
    <row r="8868" spans="1:4" x14ac:dyDescent="0.2">
      <c r="A8868">
        <v>8867</v>
      </c>
      <c r="B8868">
        <v>25223865</v>
      </c>
      <c r="C8868">
        <v>418629</v>
      </c>
      <c r="D8868">
        <v>1559769</v>
      </c>
    </row>
    <row r="8869" spans="1:4" x14ac:dyDescent="0.2">
      <c r="A8869">
        <v>8868</v>
      </c>
      <c r="B8869">
        <v>24883562</v>
      </c>
      <c r="C8869">
        <v>419097</v>
      </c>
      <c r="D8869">
        <v>1515920</v>
      </c>
    </row>
    <row r="8870" spans="1:4" x14ac:dyDescent="0.2">
      <c r="A8870">
        <v>8869</v>
      </c>
      <c r="B8870">
        <v>24446838</v>
      </c>
      <c r="C8870">
        <v>456387</v>
      </c>
      <c r="D8870">
        <v>1606884</v>
      </c>
    </row>
    <row r="8871" spans="1:4" x14ac:dyDescent="0.2">
      <c r="A8871">
        <v>8870</v>
      </c>
      <c r="B8871">
        <v>23942443</v>
      </c>
      <c r="C8871">
        <v>483365</v>
      </c>
      <c r="D8871">
        <v>1589742</v>
      </c>
    </row>
    <row r="8872" spans="1:4" x14ac:dyDescent="0.2">
      <c r="A8872">
        <v>8871</v>
      </c>
      <c r="B8872">
        <v>23714659</v>
      </c>
      <c r="C8872">
        <v>407991</v>
      </c>
      <c r="D8872">
        <v>1680539</v>
      </c>
    </row>
    <row r="8873" spans="1:4" x14ac:dyDescent="0.2">
      <c r="A8873">
        <v>8872</v>
      </c>
      <c r="B8873">
        <v>23808573</v>
      </c>
      <c r="C8873">
        <v>406710</v>
      </c>
      <c r="D8873">
        <v>1421600</v>
      </c>
    </row>
    <row r="8874" spans="1:4" x14ac:dyDescent="0.2">
      <c r="A8874">
        <v>8873</v>
      </c>
      <c r="B8874">
        <v>24600630</v>
      </c>
      <c r="C8874">
        <v>713861</v>
      </c>
      <c r="D8874">
        <v>1531826</v>
      </c>
    </row>
    <row r="8875" spans="1:4" x14ac:dyDescent="0.2">
      <c r="A8875">
        <v>8874</v>
      </c>
      <c r="B8875">
        <v>24821470</v>
      </c>
      <c r="C8875">
        <v>505916</v>
      </c>
      <c r="D8875">
        <v>1616956</v>
      </c>
    </row>
    <row r="8876" spans="1:4" x14ac:dyDescent="0.2">
      <c r="A8876">
        <v>8875</v>
      </c>
      <c r="B8876">
        <v>24564831</v>
      </c>
      <c r="C8876">
        <v>418522</v>
      </c>
      <c r="D8876">
        <v>1532758</v>
      </c>
    </row>
    <row r="8877" spans="1:4" x14ac:dyDescent="0.2">
      <c r="A8877">
        <v>8876</v>
      </c>
      <c r="B8877">
        <v>24569676</v>
      </c>
      <c r="C8877">
        <v>425102</v>
      </c>
      <c r="D8877">
        <v>1534550</v>
      </c>
    </row>
    <row r="8878" spans="1:4" x14ac:dyDescent="0.2">
      <c r="A8878">
        <v>8877</v>
      </c>
      <c r="B8878">
        <v>23938391</v>
      </c>
      <c r="C8878">
        <v>406466</v>
      </c>
      <c r="D8878">
        <v>1461016</v>
      </c>
    </row>
    <row r="8879" spans="1:4" x14ac:dyDescent="0.2">
      <c r="A8879">
        <v>8878</v>
      </c>
      <c r="B8879">
        <v>24902719</v>
      </c>
      <c r="C8879">
        <v>458017</v>
      </c>
      <c r="D8879">
        <v>1487362</v>
      </c>
    </row>
    <row r="8880" spans="1:4" x14ac:dyDescent="0.2">
      <c r="A8880">
        <v>8879</v>
      </c>
      <c r="B8880">
        <v>25901993</v>
      </c>
      <c r="C8880">
        <v>496331</v>
      </c>
      <c r="D8880">
        <v>1513196</v>
      </c>
    </row>
    <row r="8881" spans="1:4" x14ac:dyDescent="0.2">
      <c r="A8881">
        <v>8880</v>
      </c>
      <c r="B8881">
        <v>24555472</v>
      </c>
      <c r="C8881">
        <v>574552</v>
      </c>
      <c r="D8881">
        <v>1833509</v>
      </c>
    </row>
    <row r="8882" spans="1:4" x14ac:dyDescent="0.2">
      <c r="A8882">
        <v>8881</v>
      </c>
      <c r="B8882">
        <v>24379868</v>
      </c>
      <c r="C8882">
        <v>452869</v>
      </c>
      <c r="D8882">
        <v>1549464</v>
      </c>
    </row>
    <row r="8883" spans="1:4" x14ac:dyDescent="0.2">
      <c r="A8883">
        <v>8882</v>
      </c>
      <c r="B8883">
        <v>24339315</v>
      </c>
      <c r="C8883">
        <v>450076</v>
      </c>
      <c r="D8883">
        <v>1504572</v>
      </c>
    </row>
    <row r="8884" spans="1:4" x14ac:dyDescent="0.2">
      <c r="A8884">
        <v>8883</v>
      </c>
      <c r="B8884">
        <v>23349458</v>
      </c>
      <c r="C8884">
        <v>408656</v>
      </c>
      <c r="D8884">
        <v>1431432</v>
      </c>
    </row>
    <row r="8885" spans="1:4" x14ac:dyDescent="0.2">
      <c r="A8885">
        <v>8884</v>
      </c>
      <c r="B8885">
        <v>25112137</v>
      </c>
      <c r="C8885">
        <v>471633</v>
      </c>
      <c r="D8885">
        <v>1534536</v>
      </c>
    </row>
    <row r="8886" spans="1:4" x14ac:dyDescent="0.2">
      <c r="A8886">
        <v>8885</v>
      </c>
      <c r="B8886">
        <v>26150191</v>
      </c>
      <c r="C8886">
        <v>482011</v>
      </c>
      <c r="D8886">
        <v>1745945</v>
      </c>
    </row>
    <row r="8887" spans="1:4" x14ac:dyDescent="0.2">
      <c r="A8887">
        <v>8886</v>
      </c>
      <c r="B8887">
        <v>25366522</v>
      </c>
      <c r="C8887">
        <v>418912</v>
      </c>
      <c r="D8887">
        <v>1465684</v>
      </c>
    </row>
    <row r="8888" spans="1:4" x14ac:dyDescent="0.2">
      <c r="A8888">
        <v>8887</v>
      </c>
      <c r="B8888">
        <v>24569489</v>
      </c>
      <c r="C8888">
        <v>446233</v>
      </c>
      <c r="D8888">
        <v>1478641</v>
      </c>
    </row>
    <row r="8889" spans="1:4" x14ac:dyDescent="0.2">
      <c r="A8889">
        <v>8888</v>
      </c>
      <c r="B8889">
        <v>23822344</v>
      </c>
      <c r="C8889">
        <v>406447</v>
      </c>
      <c r="D8889">
        <v>1505955</v>
      </c>
    </row>
    <row r="8890" spans="1:4" x14ac:dyDescent="0.2">
      <c r="A8890">
        <v>8889</v>
      </c>
      <c r="B8890">
        <v>25383360</v>
      </c>
      <c r="C8890">
        <v>406173</v>
      </c>
      <c r="D8890">
        <v>1564664</v>
      </c>
    </row>
    <row r="8891" spans="1:4" x14ac:dyDescent="0.2">
      <c r="A8891">
        <v>8890</v>
      </c>
      <c r="B8891">
        <v>24082290</v>
      </c>
      <c r="C8891">
        <v>466265</v>
      </c>
      <c r="D8891">
        <v>1571262</v>
      </c>
    </row>
    <row r="8892" spans="1:4" x14ac:dyDescent="0.2">
      <c r="A8892">
        <v>8891</v>
      </c>
      <c r="B8892">
        <v>25126138</v>
      </c>
      <c r="C8892">
        <v>464798</v>
      </c>
      <c r="D8892">
        <v>1550791</v>
      </c>
    </row>
    <row r="8893" spans="1:4" x14ac:dyDescent="0.2">
      <c r="A8893">
        <v>8892</v>
      </c>
      <c r="B8893">
        <v>24854126</v>
      </c>
      <c r="C8893">
        <v>454816</v>
      </c>
      <c r="D8893">
        <v>1594611</v>
      </c>
    </row>
    <row r="8894" spans="1:4" x14ac:dyDescent="0.2">
      <c r="A8894">
        <v>8893</v>
      </c>
      <c r="B8894">
        <v>24349040</v>
      </c>
      <c r="C8894">
        <v>460206</v>
      </c>
      <c r="D8894">
        <v>1516333</v>
      </c>
    </row>
    <row r="8895" spans="1:4" x14ac:dyDescent="0.2">
      <c r="A8895">
        <v>8894</v>
      </c>
      <c r="B8895">
        <v>24254687</v>
      </c>
      <c r="C8895">
        <v>579888</v>
      </c>
      <c r="D8895">
        <v>1571892</v>
      </c>
    </row>
    <row r="8896" spans="1:4" x14ac:dyDescent="0.2">
      <c r="A8896">
        <v>8895</v>
      </c>
      <c r="B8896">
        <v>24227779</v>
      </c>
      <c r="C8896">
        <v>406562</v>
      </c>
      <c r="D8896">
        <v>1738424</v>
      </c>
    </row>
    <row r="8897" spans="1:4" x14ac:dyDescent="0.2">
      <c r="A8897">
        <v>8896</v>
      </c>
      <c r="B8897">
        <v>24291254</v>
      </c>
      <c r="C8897">
        <v>428822</v>
      </c>
      <c r="D8897">
        <v>1461092</v>
      </c>
    </row>
    <row r="8898" spans="1:4" x14ac:dyDescent="0.2">
      <c r="A8898">
        <v>8897</v>
      </c>
      <c r="B8898">
        <v>25060544</v>
      </c>
      <c r="C8898">
        <v>500416</v>
      </c>
      <c r="D8898">
        <v>1639921</v>
      </c>
    </row>
    <row r="8899" spans="1:4" x14ac:dyDescent="0.2">
      <c r="A8899">
        <v>8898</v>
      </c>
      <c r="B8899">
        <v>24746832</v>
      </c>
      <c r="C8899">
        <v>435675</v>
      </c>
      <c r="D8899">
        <v>1612617</v>
      </c>
    </row>
    <row r="8900" spans="1:4" x14ac:dyDescent="0.2">
      <c r="A8900">
        <v>8899</v>
      </c>
      <c r="B8900">
        <v>24217087</v>
      </c>
      <c r="C8900">
        <v>453434</v>
      </c>
      <c r="D8900">
        <v>1475605</v>
      </c>
    </row>
    <row r="8901" spans="1:4" x14ac:dyDescent="0.2">
      <c r="A8901">
        <v>8900</v>
      </c>
      <c r="B8901">
        <v>24187758</v>
      </c>
      <c r="C8901">
        <v>410022</v>
      </c>
      <c r="D8901">
        <v>1435365</v>
      </c>
    </row>
    <row r="8902" spans="1:4" x14ac:dyDescent="0.2">
      <c r="A8902">
        <v>8901</v>
      </c>
      <c r="B8902">
        <v>23751552</v>
      </c>
      <c r="C8902">
        <v>442321</v>
      </c>
      <c r="D8902">
        <v>1696820</v>
      </c>
    </row>
    <row r="8903" spans="1:4" x14ac:dyDescent="0.2">
      <c r="A8903">
        <v>8902</v>
      </c>
      <c r="B8903">
        <v>25313180</v>
      </c>
      <c r="C8903">
        <v>473179</v>
      </c>
      <c r="D8903">
        <v>1597066</v>
      </c>
    </row>
    <row r="8904" spans="1:4" x14ac:dyDescent="0.2">
      <c r="A8904">
        <v>8903</v>
      </c>
      <c r="B8904">
        <v>24394488</v>
      </c>
      <c r="C8904">
        <v>431458</v>
      </c>
      <c r="D8904">
        <v>1489628</v>
      </c>
    </row>
    <row r="8905" spans="1:4" x14ac:dyDescent="0.2">
      <c r="A8905">
        <v>8904</v>
      </c>
      <c r="B8905">
        <v>23655980</v>
      </c>
      <c r="C8905">
        <v>437952</v>
      </c>
      <c r="D8905">
        <v>1478949</v>
      </c>
    </row>
    <row r="8906" spans="1:4" x14ac:dyDescent="0.2">
      <c r="A8906">
        <v>8905</v>
      </c>
      <c r="B8906">
        <v>23685988</v>
      </c>
      <c r="C8906">
        <v>434890</v>
      </c>
      <c r="D8906">
        <v>1540236</v>
      </c>
    </row>
    <row r="8907" spans="1:4" x14ac:dyDescent="0.2">
      <c r="A8907">
        <v>8906</v>
      </c>
      <c r="B8907">
        <v>24382714</v>
      </c>
      <c r="C8907">
        <v>436405</v>
      </c>
      <c r="D8907">
        <v>1431204</v>
      </c>
    </row>
    <row r="8908" spans="1:4" x14ac:dyDescent="0.2">
      <c r="A8908">
        <v>8907</v>
      </c>
      <c r="B8908">
        <v>24088787</v>
      </c>
      <c r="C8908">
        <v>423053</v>
      </c>
      <c r="D8908">
        <v>1469004</v>
      </c>
    </row>
    <row r="8909" spans="1:4" x14ac:dyDescent="0.2">
      <c r="A8909">
        <v>8908</v>
      </c>
      <c r="B8909">
        <v>24668336</v>
      </c>
      <c r="C8909">
        <v>408707</v>
      </c>
      <c r="D8909">
        <v>1485622</v>
      </c>
    </row>
    <row r="8910" spans="1:4" x14ac:dyDescent="0.2">
      <c r="A8910">
        <v>8909</v>
      </c>
      <c r="B8910">
        <v>25444978</v>
      </c>
      <c r="C8910">
        <v>440521</v>
      </c>
      <c r="D8910">
        <v>1669829</v>
      </c>
    </row>
    <row r="8911" spans="1:4" x14ac:dyDescent="0.2">
      <c r="A8911">
        <v>8910</v>
      </c>
      <c r="B8911">
        <v>25500414</v>
      </c>
      <c r="C8911">
        <v>535317</v>
      </c>
      <c r="D8911">
        <v>1570986</v>
      </c>
    </row>
    <row r="8912" spans="1:4" x14ac:dyDescent="0.2">
      <c r="A8912">
        <v>8911</v>
      </c>
      <c r="B8912">
        <v>25073194</v>
      </c>
      <c r="C8912">
        <v>467674</v>
      </c>
      <c r="D8912">
        <v>1712903</v>
      </c>
    </row>
    <row r="8913" spans="1:4" x14ac:dyDescent="0.2">
      <c r="A8913">
        <v>8912</v>
      </c>
      <c r="B8913">
        <v>24780608</v>
      </c>
      <c r="C8913">
        <v>408893</v>
      </c>
      <c r="D8913">
        <v>1469773</v>
      </c>
    </row>
    <row r="8914" spans="1:4" x14ac:dyDescent="0.2">
      <c r="A8914">
        <v>8913</v>
      </c>
      <c r="B8914">
        <v>24230959</v>
      </c>
      <c r="C8914">
        <v>426226</v>
      </c>
      <c r="D8914">
        <v>1860361</v>
      </c>
    </row>
    <row r="8915" spans="1:4" x14ac:dyDescent="0.2">
      <c r="A8915">
        <v>8914</v>
      </c>
      <c r="B8915">
        <v>23843383</v>
      </c>
      <c r="C8915">
        <v>409127</v>
      </c>
      <c r="D8915">
        <v>1428478</v>
      </c>
    </row>
    <row r="8916" spans="1:4" x14ac:dyDescent="0.2">
      <c r="A8916">
        <v>8915</v>
      </c>
      <c r="B8916">
        <v>24424219</v>
      </c>
      <c r="C8916">
        <v>429305</v>
      </c>
      <c r="D8916">
        <v>1774644</v>
      </c>
    </row>
    <row r="8917" spans="1:4" x14ac:dyDescent="0.2">
      <c r="A8917">
        <v>8916</v>
      </c>
      <c r="B8917">
        <v>24540159</v>
      </c>
      <c r="C8917">
        <v>422726</v>
      </c>
      <c r="D8917">
        <v>1506908</v>
      </c>
    </row>
    <row r="8918" spans="1:4" x14ac:dyDescent="0.2">
      <c r="A8918">
        <v>8917</v>
      </c>
      <c r="B8918">
        <v>24148094</v>
      </c>
      <c r="C8918">
        <v>414819</v>
      </c>
      <c r="D8918">
        <v>1526731</v>
      </c>
    </row>
    <row r="8919" spans="1:4" x14ac:dyDescent="0.2">
      <c r="A8919">
        <v>8918</v>
      </c>
      <c r="B8919">
        <v>24061915</v>
      </c>
      <c r="C8919">
        <v>411446</v>
      </c>
      <c r="D8919">
        <v>1426110</v>
      </c>
    </row>
    <row r="8920" spans="1:4" x14ac:dyDescent="0.2">
      <c r="A8920">
        <v>8919</v>
      </c>
      <c r="B8920">
        <v>24117192</v>
      </c>
      <c r="C8920">
        <v>441779</v>
      </c>
      <c r="D8920">
        <v>1469728</v>
      </c>
    </row>
    <row r="8921" spans="1:4" x14ac:dyDescent="0.2">
      <c r="A8921">
        <v>8920</v>
      </c>
      <c r="B8921">
        <v>24484446</v>
      </c>
      <c r="C8921">
        <v>411016</v>
      </c>
      <c r="D8921">
        <v>1429885</v>
      </c>
    </row>
    <row r="8922" spans="1:4" x14ac:dyDescent="0.2">
      <c r="A8922">
        <v>8921</v>
      </c>
      <c r="B8922">
        <v>26376705</v>
      </c>
      <c r="C8922">
        <v>596004</v>
      </c>
      <c r="D8922">
        <v>1601030</v>
      </c>
    </row>
    <row r="8923" spans="1:4" x14ac:dyDescent="0.2">
      <c r="A8923">
        <v>8922</v>
      </c>
      <c r="B8923">
        <v>25060432</v>
      </c>
      <c r="C8923">
        <v>423656</v>
      </c>
      <c r="D8923">
        <v>1473635</v>
      </c>
    </row>
    <row r="8924" spans="1:4" x14ac:dyDescent="0.2">
      <c r="A8924">
        <v>8923</v>
      </c>
      <c r="B8924">
        <v>24437012</v>
      </c>
      <c r="C8924">
        <v>408703</v>
      </c>
      <c r="D8924">
        <v>1653176</v>
      </c>
    </row>
    <row r="8925" spans="1:4" x14ac:dyDescent="0.2">
      <c r="A8925">
        <v>8924</v>
      </c>
      <c r="B8925">
        <v>24325121</v>
      </c>
      <c r="C8925">
        <v>412289</v>
      </c>
      <c r="D8925">
        <v>1427711</v>
      </c>
    </row>
    <row r="8926" spans="1:4" x14ac:dyDescent="0.2">
      <c r="A8926">
        <v>8925</v>
      </c>
      <c r="B8926">
        <v>26451907</v>
      </c>
      <c r="C8926">
        <v>460846</v>
      </c>
      <c r="D8926">
        <v>1608657</v>
      </c>
    </row>
    <row r="8927" spans="1:4" x14ac:dyDescent="0.2">
      <c r="A8927">
        <v>8926</v>
      </c>
      <c r="B8927">
        <v>24133961</v>
      </c>
      <c r="C8927">
        <v>460218</v>
      </c>
      <c r="D8927">
        <v>1599980</v>
      </c>
    </row>
    <row r="8928" spans="1:4" x14ac:dyDescent="0.2">
      <c r="A8928">
        <v>8927</v>
      </c>
      <c r="B8928">
        <v>26498629</v>
      </c>
      <c r="C8928">
        <v>422194</v>
      </c>
      <c r="D8928">
        <v>1471977</v>
      </c>
    </row>
    <row r="8929" spans="1:4" x14ac:dyDescent="0.2">
      <c r="A8929">
        <v>8928</v>
      </c>
      <c r="B8929">
        <v>24257067</v>
      </c>
      <c r="C8929">
        <v>424497</v>
      </c>
      <c r="D8929">
        <v>1539409</v>
      </c>
    </row>
    <row r="8930" spans="1:4" x14ac:dyDescent="0.2">
      <c r="A8930">
        <v>8929</v>
      </c>
      <c r="B8930">
        <v>24720763</v>
      </c>
      <c r="C8930">
        <v>411360</v>
      </c>
      <c r="D8930">
        <v>1483774</v>
      </c>
    </row>
    <row r="8931" spans="1:4" x14ac:dyDescent="0.2">
      <c r="A8931">
        <v>8930</v>
      </c>
      <c r="B8931">
        <v>24701275</v>
      </c>
      <c r="C8931">
        <v>548001</v>
      </c>
      <c r="D8931">
        <v>1470969</v>
      </c>
    </row>
    <row r="8932" spans="1:4" x14ac:dyDescent="0.2">
      <c r="A8932">
        <v>8931</v>
      </c>
      <c r="B8932">
        <v>24595611</v>
      </c>
      <c r="C8932">
        <v>458951</v>
      </c>
      <c r="D8932">
        <v>1657761</v>
      </c>
    </row>
    <row r="8933" spans="1:4" x14ac:dyDescent="0.2">
      <c r="A8933">
        <v>8932</v>
      </c>
      <c r="B8933">
        <v>25860623</v>
      </c>
      <c r="C8933">
        <v>423750</v>
      </c>
      <c r="D8933">
        <v>1486348</v>
      </c>
    </row>
    <row r="8934" spans="1:4" x14ac:dyDescent="0.2">
      <c r="A8934">
        <v>8933</v>
      </c>
      <c r="B8934">
        <v>25105336</v>
      </c>
      <c r="C8934">
        <v>502792</v>
      </c>
      <c r="D8934">
        <v>1723677</v>
      </c>
    </row>
    <row r="8935" spans="1:4" x14ac:dyDescent="0.2">
      <c r="A8935">
        <v>8934</v>
      </c>
      <c r="B8935">
        <v>25065185</v>
      </c>
      <c r="C8935">
        <v>495108</v>
      </c>
      <c r="D8935">
        <v>1442918</v>
      </c>
    </row>
    <row r="8936" spans="1:4" x14ac:dyDescent="0.2">
      <c r="A8936">
        <v>8935</v>
      </c>
      <c r="B8936">
        <v>24561847</v>
      </c>
      <c r="C8936">
        <v>501915</v>
      </c>
      <c r="D8936">
        <v>1566474</v>
      </c>
    </row>
    <row r="8937" spans="1:4" x14ac:dyDescent="0.2">
      <c r="A8937">
        <v>8936</v>
      </c>
      <c r="B8937">
        <v>24119344</v>
      </c>
      <c r="C8937">
        <v>571697</v>
      </c>
      <c r="D8937">
        <v>1647617</v>
      </c>
    </row>
    <row r="8938" spans="1:4" x14ac:dyDescent="0.2">
      <c r="A8938">
        <v>8937</v>
      </c>
      <c r="B8938">
        <v>24309014</v>
      </c>
      <c r="C8938">
        <v>737488</v>
      </c>
      <c r="D8938">
        <v>1580100</v>
      </c>
    </row>
    <row r="8939" spans="1:4" x14ac:dyDescent="0.2">
      <c r="A8939">
        <v>8938</v>
      </c>
      <c r="B8939">
        <v>26227838</v>
      </c>
      <c r="C8939">
        <v>421728</v>
      </c>
      <c r="D8939">
        <v>1495494</v>
      </c>
    </row>
    <row r="8940" spans="1:4" x14ac:dyDescent="0.2">
      <c r="A8940">
        <v>8939</v>
      </c>
      <c r="B8940">
        <v>33765067</v>
      </c>
      <c r="C8940">
        <v>435736</v>
      </c>
      <c r="D8940">
        <v>1659317</v>
      </c>
    </row>
    <row r="8941" spans="1:4" x14ac:dyDescent="0.2">
      <c r="A8941">
        <v>8940</v>
      </c>
      <c r="B8941">
        <v>25097963</v>
      </c>
      <c r="C8941">
        <v>412954</v>
      </c>
      <c r="D8941">
        <v>1630991</v>
      </c>
    </row>
    <row r="8942" spans="1:4" x14ac:dyDescent="0.2">
      <c r="A8942">
        <v>8941</v>
      </c>
      <c r="B8942">
        <v>24357396</v>
      </c>
      <c r="C8942">
        <v>426474</v>
      </c>
      <c r="D8942">
        <v>1492456</v>
      </c>
    </row>
    <row r="8943" spans="1:4" x14ac:dyDescent="0.2">
      <c r="A8943">
        <v>8942</v>
      </c>
      <c r="B8943">
        <v>23758025</v>
      </c>
      <c r="C8943">
        <v>410714</v>
      </c>
      <c r="D8943">
        <v>1617607</v>
      </c>
    </row>
    <row r="8944" spans="1:4" x14ac:dyDescent="0.2">
      <c r="A8944">
        <v>8943</v>
      </c>
      <c r="B8944">
        <v>24199023</v>
      </c>
      <c r="C8944">
        <v>412994</v>
      </c>
      <c r="D8944">
        <v>1429070</v>
      </c>
    </row>
    <row r="8945" spans="1:4" x14ac:dyDescent="0.2">
      <c r="A8945">
        <v>8944</v>
      </c>
      <c r="B8945">
        <v>25961323</v>
      </c>
      <c r="C8945">
        <v>460302</v>
      </c>
      <c r="D8945">
        <v>1607031</v>
      </c>
    </row>
    <row r="8946" spans="1:4" x14ac:dyDescent="0.2">
      <c r="A8946">
        <v>8945</v>
      </c>
      <c r="B8946">
        <v>24198241</v>
      </c>
      <c r="C8946">
        <v>417957</v>
      </c>
      <c r="D8946">
        <v>1573583</v>
      </c>
    </row>
    <row r="8947" spans="1:4" x14ac:dyDescent="0.2">
      <c r="A8947">
        <v>8946</v>
      </c>
      <c r="B8947">
        <v>26216899</v>
      </c>
      <c r="C8947">
        <v>498802</v>
      </c>
      <c r="D8947">
        <v>1654991</v>
      </c>
    </row>
    <row r="8948" spans="1:4" x14ac:dyDescent="0.2">
      <c r="A8948">
        <v>8947</v>
      </c>
      <c r="B8948">
        <v>24575691</v>
      </c>
      <c r="C8948">
        <v>494378</v>
      </c>
      <c r="D8948">
        <v>1735794</v>
      </c>
    </row>
    <row r="8949" spans="1:4" x14ac:dyDescent="0.2">
      <c r="A8949">
        <v>8948</v>
      </c>
      <c r="B8949">
        <v>25922451</v>
      </c>
      <c r="C8949">
        <v>410555</v>
      </c>
      <c r="D8949">
        <v>1432278</v>
      </c>
    </row>
    <row r="8950" spans="1:4" x14ac:dyDescent="0.2">
      <c r="A8950">
        <v>8949</v>
      </c>
      <c r="B8950">
        <v>25256291</v>
      </c>
      <c r="C8950">
        <v>512598</v>
      </c>
      <c r="D8950">
        <v>1758735</v>
      </c>
    </row>
    <row r="8951" spans="1:4" x14ac:dyDescent="0.2">
      <c r="A8951">
        <v>8950</v>
      </c>
      <c r="B8951">
        <v>25260770</v>
      </c>
      <c r="C8951">
        <v>434275</v>
      </c>
      <c r="D8951">
        <v>1433336</v>
      </c>
    </row>
    <row r="8952" spans="1:4" x14ac:dyDescent="0.2">
      <c r="A8952">
        <v>8951</v>
      </c>
      <c r="B8952">
        <v>24908364</v>
      </c>
      <c r="C8952">
        <v>457040</v>
      </c>
      <c r="D8952">
        <v>1557977</v>
      </c>
    </row>
    <row r="8953" spans="1:4" x14ac:dyDescent="0.2">
      <c r="A8953">
        <v>8952</v>
      </c>
      <c r="B8953">
        <v>24183830</v>
      </c>
      <c r="C8953">
        <v>410889</v>
      </c>
      <c r="D8953">
        <v>1522202</v>
      </c>
    </row>
    <row r="8954" spans="1:4" x14ac:dyDescent="0.2">
      <c r="A8954">
        <v>8953</v>
      </c>
      <c r="B8954">
        <v>23805519</v>
      </c>
      <c r="C8954">
        <v>410059</v>
      </c>
      <c r="D8954">
        <v>1552359</v>
      </c>
    </row>
    <row r="8955" spans="1:4" x14ac:dyDescent="0.2">
      <c r="A8955">
        <v>8954</v>
      </c>
      <c r="B8955">
        <v>24759439</v>
      </c>
      <c r="C8955">
        <v>411849</v>
      </c>
      <c r="D8955">
        <v>1486712</v>
      </c>
    </row>
    <row r="8956" spans="1:4" x14ac:dyDescent="0.2">
      <c r="A8956">
        <v>8955</v>
      </c>
      <c r="B8956">
        <v>25246672</v>
      </c>
      <c r="C8956">
        <v>613974</v>
      </c>
      <c r="D8956">
        <v>1644507</v>
      </c>
    </row>
    <row r="8957" spans="1:4" x14ac:dyDescent="0.2">
      <c r="A8957">
        <v>8956</v>
      </c>
      <c r="B8957">
        <v>24918136</v>
      </c>
      <c r="C8957">
        <v>464158</v>
      </c>
      <c r="D8957">
        <v>1471306</v>
      </c>
    </row>
    <row r="8958" spans="1:4" x14ac:dyDescent="0.2">
      <c r="A8958">
        <v>8957</v>
      </c>
      <c r="B8958">
        <v>24015888</v>
      </c>
      <c r="C8958">
        <v>425840</v>
      </c>
      <c r="D8958">
        <v>1507723</v>
      </c>
    </row>
    <row r="8959" spans="1:4" x14ac:dyDescent="0.2">
      <c r="A8959">
        <v>8958</v>
      </c>
      <c r="B8959">
        <v>24124118</v>
      </c>
      <c r="C8959">
        <v>436591</v>
      </c>
      <c r="D8959">
        <v>1470590</v>
      </c>
    </row>
    <row r="8960" spans="1:4" x14ac:dyDescent="0.2">
      <c r="A8960">
        <v>8959</v>
      </c>
      <c r="B8960">
        <v>23922657</v>
      </c>
      <c r="C8960">
        <v>423974</v>
      </c>
      <c r="D8960">
        <v>1474810</v>
      </c>
    </row>
    <row r="8961" spans="1:4" x14ac:dyDescent="0.2">
      <c r="A8961">
        <v>8960</v>
      </c>
      <c r="B8961">
        <v>23836263</v>
      </c>
      <c r="C8961">
        <v>516143</v>
      </c>
      <c r="D8961">
        <v>1433135</v>
      </c>
    </row>
    <row r="8962" spans="1:4" x14ac:dyDescent="0.2">
      <c r="A8962">
        <v>8961</v>
      </c>
      <c r="B8962">
        <v>24797578</v>
      </c>
      <c r="C8962">
        <v>472222</v>
      </c>
      <c r="D8962">
        <v>2175761</v>
      </c>
    </row>
    <row r="8963" spans="1:4" x14ac:dyDescent="0.2">
      <c r="A8963">
        <v>8962</v>
      </c>
      <c r="B8963">
        <v>24109842</v>
      </c>
      <c r="C8963">
        <v>425631</v>
      </c>
      <c r="D8963">
        <v>1600258</v>
      </c>
    </row>
    <row r="8964" spans="1:4" x14ac:dyDescent="0.2">
      <c r="A8964">
        <v>8963</v>
      </c>
      <c r="B8964">
        <v>25173277</v>
      </c>
      <c r="C8964">
        <v>431770</v>
      </c>
      <c r="D8964">
        <v>1551999</v>
      </c>
    </row>
    <row r="8965" spans="1:4" x14ac:dyDescent="0.2">
      <c r="A8965">
        <v>8964</v>
      </c>
      <c r="B8965">
        <v>24401819</v>
      </c>
      <c r="C8965">
        <v>426470</v>
      </c>
      <c r="D8965">
        <v>1479639</v>
      </c>
    </row>
    <row r="8966" spans="1:4" x14ac:dyDescent="0.2">
      <c r="A8966">
        <v>8965</v>
      </c>
      <c r="B8966">
        <v>23903917</v>
      </c>
      <c r="C8966">
        <v>411311</v>
      </c>
      <c r="D8966">
        <v>1607014</v>
      </c>
    </row>
    <row r="8967" spans="1:4" x14ac:dyDescent="0.2">
      <c r="A8967">
        <v>8966</v>
      </c>
      <c r="B8967">
        <v>24306448</v>
      </c>
      <c r="C8967">
        <v>413818</v>
      </c>
      <c r="D8967">
        <v>1435072</v>
      </c>
    </row>
    <row r="8968" spans="1:4" x14ac:dyDescent="0.2">
      <c r="A8968">
        <v>8967</v>
      </c>
      <c r="B8968">
        <v>24344765</v>
      </c>
      <c r="C8968">
        <v>423494</v>
      </c>
      <c r="D8968">
        <v>1509628</v>
      </c>
    </row>
    <row r="8969" spans="1:4" x14ac:dyDescent="0.2">
      <c r="A8969">
        <v>8968</v>
      </c>
      <c r="B8969">
        <v>24878282</v>
      </c>
      <c r="C8969">
        <v>436701</v>
      </c>
      <c r="D8969">
        <v>1478970</v>
      </c>
    </row>
    <row r="8970" spans="1:4" x14ac:dyDescent="0.2">
      <c r="A8970">
        <v>8969</v>
      </c>
      <c r="B8970">
        <v>25414377</v>
      </c>
      <c r="C8970">
        <v>476247</v>
      </c>
      <c r="D8970">
        <v>1437582</v>
      </c>
    </row>
    <row r="8971" spans="1:4" x14ac:dyDescent="0.2">
      <c r="A8971">
        <v>8970</v>
      </c>
      <c r="B8971">
        <v>24731709</v>
      </c>
      <c r="C8971">
        <v>491500</v>
      </c>
      <c r="D8971">
        <v>1722263</v>
      </c>
    </row>
    <row r="8972" spans="1:4" x14ac:dyDescent="0.2">
      <c r="A8972">
        <v>8971</v>
      </c>
      <c r="B8972">
        <v>24295918</v>
      </c>
      <c r="C8972">
        <v>445985</v>
      </c>
      <c r="D8972">
        <v>1439746</v>
      </c>
    </row>
    <row r="8973" spans="1:4" x14ac:dyDescent="0.2">
      <c r="A8973">
        <v>8972</v>
      </c>
      <c r="B8973">
        <v>28894409</v>
      </c>
      <c r="C8973">
        <v>672180</v>
      </c>
      <c r="D8973">
        <v>2045880</v>
      </c>
    </row>
    <row r="8974" spans="1:4" x14ac:dyDescent="0.2">
      <c r="A8974">
        <v>8973</v>
      </c>
      <c r="B8974">
        <v>26482098</v>
      </c>
      <c r="C8974">
        <v>414896</v>
      </c>
      <c r="D8974">
        <v>1846428</v>
      </c>
    </row>
    <row r="8975" spans="1:4" x14ac:dyDescent="0.2">
      <c r="A8975">
        <v>8974</v>
      </c>
      <c r="B8975">
        <v>24345566</v>
      </c>
      <c r="C8975">
        <v>415830</v>
      </c>
      <c r="D8975">
        <v>1802822</v>
      </c>
    </row>
    <row r="8976" spans="1:4" x14ac:dyDescent="0.2">
      <c r="A8976">
        <v>8975</v>
      </c>
      <c r="B8976">
        <v>25085025</v>
      </c>
      <c r="C8976">
        <v>465462</v>
      </c>
      <c r="D8976">
        <v>1641117</v>
      </c>
    </row>
    <row r="8977" spans="1:4" x14ac:dyDescent="0.2">
      <c r="A8977">
        <v>8976</v>
      </c>
      <c r="B8977">
        <v>25762186</v>
      </c>
      <c r="C8977">
        <v>412904</v>
      </c>
      <c r="D8977">
        <v>1466215</v>
      </c>
    </row>
    <row r="8978" spans="1:4" x14ac:dyDescent="0.2">
      <c r="A8978">
        <v>8977</v>
      </c>
      <c r="B8978">
        <v>24309596</v>
      </c>
      <c r="C8978">
        <v>414817</v>
      </c>
      <c r="D8978">
        <v>1520964</v>
      </c>
    </row>
    <row r="8979" spans="1:4" x14ac:dyDescent="0.2">
      <c r="A8979">
        <v>8978</v>
      </c>
      <c r="B8979">
        <v>26439264</v>
      </c>
      <c r="C8979">
        <v>424329</v>
      </c>
      <c r="D8979">
        <v>1495088</v>
      </c>
    </row>
    <row r="8980" spans="1:4" x14ac:dyDescent="0.2">
      <c r="A8980">
        <v>8979</v>
      </c>
      <c r="B8980">
        <v>25479682</v>
      </c>
      <c r="C8980">
        <v>414896</v>
      </c>
      <c r="D8980">
        <v>1543258</v>
      </c>
    </row>
    <row r="8981" spans="1:4" x14ac:dyDescent="0.2">
      <c r="A8981">
        <v>8980</v>
      </c>
      <c r="B8981">
        <v>27110883</v>
      </c>
      <c r="C8981">
        <v>479214</v>
      </c>
      <c r="D8981">
        <v>1767524</v>
      </c>
    </row>
    <row r="8982" spans="1:4" x14ac:dyDescent="0.2">
      <c r="A8982">
        <v>8981</v>
      </c>
      <c r="B8982">
        <v>24389911</v>
      </c>
      <c r="C8982">
        <v>544463</v>
      </c>
      <c r="D8982">
        <v>1438935</v>
      </c>
    </row>
    <row r="8983" spans="1:4" x14ac:dyDescent="0.2">
      <c r="A8983">
        <v>8982</v>
      </c>
      <c r="B8983">
        <v>24565941</v>
      </c>
      <c r="C8983">
        <v>447632</v>
      </c>
      <c r="D8983">
        <v>1517466</v>
      </c>
    </row>
    <row r="8984" spans="1:4" x14ac:dyDescent="0.2">
      <c r="A8984">
        <v>8983</v>
      </c>
      <c r="B8984">
        <v>24532235</v>
      </c>
      <c r="C8984">
        <v>414945</v>
      </c>
      <c r="D8984">
        <v>1469946</v>
      </c>
    </row>
    <row r="8985" spans="1:4" x14ac:dyDescent="0.2">
      <c r="A8985">
        <v>8984</v>
      </c>
      <c r="B8985">
        <v>25328612</v>
      </c>
      <c r="C8985">
        <v>435032</v>
      </c>
      <c r="D8985">
        <v>1626844</v>
      </c>
    </row>
    <row r="8986" spans="1:4" x14ac:dyDescent="0.2">
      <c r="A8986">
        <v>8985</v>
      </c>
      <c r="B8986">
        <v>25240066</v>
      </c>
      <c r="C8986">
        <v>415974</v>
      </c>
      <c r="D8986">
        <v>1499976</v>
      </c>
    </row>
    <row r="8987" spans="1:4" x14ac:dyDescent="0.2">
      <c r="A8987">
        <v>8986</v>
      </c>
      <c r="B8987">
        <v>25451747</v>
      </c>
      <c r="C8987">
        <v>414102</v>
      </c>
      <c r="D8987">
        <v>1801257</v>
      </c>
    </row>
    <row r="8988" spans="1:4" x14ac:dyDescent="0.2">
      <c r="A8988">
        <v>8987</v>
      </c>
      <c r="B8988">
        <v>23995374</v>
      </c>
      <c r="C8988">
        <v>416323</v>
      </c>
      <c r="D8988">
        <v>1779907</v>
      </c>
    </row>
    <row r="8989" spans="1:4" x14ac:dyDescent="0.2">
      <c r="A8989">
        <v>8988</v>
      </c>
      <c r="B8989">
        <v>24669107</v>
      </c>
      <c r="C8989">
        <v>425490</v>
      </c>
      <c r="D8989">
        <v>1496369</v>
      </c>
    </row>
    <row r="8990" spans="1:4" x14ac:dyDescent="0.2">
      <c r="A8990">
        <v>8989</v>
      </c>
      <c r="B8990">
        <v>26013672</v>
      </c>
      <c r="C8990">
        <v>457703</v>
      </c>
      <c r="D8990">
        <v>1969456</v>
      </c>
    </row>
    <row r="8991" spans="1:4" x14ac:dyDescent="0.2">
      <c r="A8991">
        <v>8990</v>
      </c>
      <c r="B8991">
        <v>25165284</v>
      </c>
      <c r="C8991">
        <v>442815</v>
      </c>
      <c r="D8991">
        <v>1530642</v>
      </c>
    </row>
    <row r="8992" spans="1:4" x14ac:dyDescent="0.2">
      <c r="A8992">
        <v>8991</v>
      </c>
      <c r="B8992">
        <v>25126304</v>
      </c>
      <c r="C8992">
        <v>497431</v>
      </c>
      <c r="D8992">
        <v>1680363</v>
      </c>
    </row>
    <row r="8993" spans="1:4" x14ac:dyDescent="0.2">
      <c r="A8993">
        <v>8992</v>
      </c>
      <c r="B8993">
        <v>24777785</v>
      </c>
      <c r="C8993">
        <v>440781</v>
      </c>
      <c r="D8993">
        <v>1564752</v>
      </c>
    </row>
    <row r="8994" spans="1:4" x14ac:dyDescent="0.2">
      <c r="A8994">
        <v>8993</v>
      </c>
      <c r="B8994">
        <v>25594297</v>
      </c>
      <c r="C8994">
        <v>517375</v>
      </c>
      <c r="D8994">
        <v>1749330</v>
      </c>
    </row>
    <row r="8995" spans="1:4" x14ac:dyDescent="0.2">
      <c r="A8995">
        <v>8994</v>
      </c>
      <c r="B8995">
        <v>26181310</v>
      </c>
      <c r="C8995">
        <v>417596</v>
      </c>
      <c r="D8995">
        <v>1443332</v>
      </c>
    </row>
    <row r="8996" spans="1:4" x14ac:dyDescent="0.2">
      <c r="A8996">
        <v>8995</v>
      </c>
      <c r="B8996">
        <v>26096885</v>
      </c>
      <c r="C8996">
        <v>428323</v>
      </c>
      <c r="D8996">
        <v>1509254</v>
      </c>
    </row>
    <row r="8997" spans="1:4" x14ac:dyDescent="0.2">
      <c r="A8997">
        <v>8996</v>
      </c>
      <c r="B8997">
        <v>24269843</v>
      </c>
      <c r="C8997">
        <v>451265</v>
      </c>
      <c r="D8997">
        <v>1567076</v>
      </c>
    </row>
    <row r="8998" spans="1:4" x14ac:dyDescent="0.2">
      <c r="A8998">
        <v>8997</v>
      </c>
      <c r="B8998">
        <v>25714821</v>
      </c>
      <c r="C8998">
        <v>480799</v>
      </c>
      <c r="D8998">
        <v>1504523</v>
      </c>
    </row>
    <row r="8999" spans="1:4" x14ac:dyDescent="0.2">
      <c r="A8999">
        <v>8998</v>
      </c>
      <c r="B8999">
        <v>25063907</v>
      </c>
      <c r="C8999">
        <v>453178</v>
      </c>
      <c r="D8999">
        <v>1609822</v>
      </c>
    </row>
    <row r="9000" spans="1:4" x14ac:dyDescent="0.2">
      <c r="A9000">
        <v>8999</v>
      </c>
      <c r="B9000">
        <v>24544150</v>
      </c>
      <c r="C9000">
        <v>419438</v>
      </c>
      <c r="D9000">
        <v>1543204</v>
      </c>
    </row>
    <row r="9001" spans="1:4" x14ac:dyDescent="0.2">
      <c r="A9001">
        <v>9000</v>
      </c>
      <c r="B9001">
        <v>26193534</v>
      </c>
      <c r="C9001">
        <v>430620</v>
      </c>
      <c r="D9001">
        <v>1498605</v>
      </c>
    </row>
    <row r="9002" spans="1:4" x14ac:dyDescent="0.2">
      <c r="A9002">
        <v>9001</v>
      </c>
      <c r="B9002">
        <v>24570540</v>
      </c>
      <c r="C9002">
        <v>457578</v>
      </c>
      <c r="D9002">
        <v>1752741</v>
      </c>
    </row>
    <row r="9003" spans="1:4" x14ac:dyDescent="0.2">
      <c r="A9003">
        <v>9002</v>
      </c>
      <c r="B9003">
        <v>24296648</v>
      </c>
      <c r="C9003">
        <v>429038</v>
      </c>
      <c r="D9003">
        <v>1498824</v>
      </c>
    </row>
    <row r="9004" spans="1:4" x14ac:dyDescent="0.2">
      <c r="A9004">
        <v>9003</v>
      </c>
      <c r="B9004">
        <v>24368685</v>
      </c>
      <c r="C9004">
        <v>473197</v>
      </c>
      <c r="D9004">
        <v>1443447</v>
      </c>
    </row>
    <row r="9005" spans="1:4" x14ac:dyDescent="0.2">
      <c r="A9005">
        <v>9004</v>
      </c>
      <c r="B9005">
        <v>25772227</v>
      </c>
      <c r="C9005">
        <v>416128</v>
      </c>
      <c r="D9005">
        <v>1586379</v>
      </c>
    </row>
    <row r="9006" spans="1:4" x14ac:dyDescent="0.2">
      <c r="A9006">
        <v>9005</v>
      </c>
      <c r="B9006">
        <v>24860916</v>
      </c>
      <c r="C9006">
        <v>415113</v>
      </c>
      <c r="D9006">
        <v>1440086</v>
      </c>
    </row>
    <row r="9007" spans="1:4" x14ac:dyDescent="0.2">
      <c r="A9007">
        <v>9006</v>
      </c>
      <c r="B9007">
        <v>25671030</v>
      </c>
      <c r="C9007">
        <v>589269</v>
      </c>
      <c r="D9007">
        <v>1494852</v>
      </c>
    </row>
    <row r="9008" spans="1:4" x14ac:dyDescent="0.2">
      <c r="A9008">
        <v>9007</v>
      </c>
      <c r="B9008">
        <v>25072365</v>
      </c>
      <c r="C9008">
        <v>428553</v>
      </c>
      <c r="D9008">
        <v>1500060</v>
      </c>
    </row>
    <row r="9009" spans="1:4" x14ac:dyDescent="0.2">
      <c r="A9009">
        <v>9008</v>
      </c>
      <c r="B9009">
        <v>24675509</v>
      </c>
      <c r="C9009">
        <v>417375</v>
      </c>
      <c r="D9009">
        <v>1549257</v>
      </c>
    </row>
    <row r="9010" spans="1:4" x14ac:dyDescent="0.2">
      <c r="A9010">
        <v>9009</v>
      </c>
      <c r="B9010">
        <v>24593917</v>
      </c>
      <c r="C9010">
        <v>452500</v>
      </c>
      <c r="D9010">
        <v>1587336</v>
      </c>
    </row>
    <row r="9011" spans="1:4" x14ac:dyDescent="0.2">
      <c r="A9011">
        <v>9010</v>
      </c>
      <c r="B9011">
        <v>25203004</v>
      </c>
      <c r="C9011">
        <v>475314</v>
      </c>
      <c r="D9011">
        <v>1488132</v>
      </c>
    </row>
    <row r="9012" spans="1:4" x14ac:dyDescent="0.2">
      <c r="A9012">
        <v>9011</v>
      </c>
      <c r="B9012">
        <v>25692972</v>
      </c>
      <c r="C9012">
        <v>430040</v>
      </c>
      <c r="D9012">
        <v>1486461</v>
      </c>
    </row>
    <row r="9013" spans="1:4" x14ac:dyDescent="0.2">
      <c r="A9013">
        <v>9012</v>
      </c>
      <c r="B9013">
        <v>24944592</v>
      </c>
      <c r="C9013">
        <v>415463</v>
      </c>
      <c r="D9013">
        <v>1820306</v>
      </c>
    </row>
    <row r="9014" spans="1:4" x14ac:dyDescent="0.2">
      <c r="A9014">
        <v>9013</v>
      </c>
      <c r="B9014">
        <v>25216013</v>
      </c>
      <c r="C9014">
        <v>430025</v>
      </c>
      <c r="D9014">
        <v>1488690</v>
      </c>
    </row>
    <row r="9015" spans="1:4" x14ac:dyDescent="0.2">
      <c r="A9015">
        <v>9014</v>
      </c>
      <c r="B9015">
        <v>25560714</v>
      </c>
      <c r="C9015">
        <v>435846</v>
      </c>
      <c r="D9015">
        <v>1523063</v>
      </c>
    </row>
    <row r="9016" spans="1:4" x14ac:dyDescent="0.2">
      <c r="A9016">
        <v>9015</v>
      </c>
      <c r="B9016">
        <v>24600911</v>
      </c>
      <c r="C9016">
        <v>416318</v>
      </c>
      <c r="D9016">
        <v>1443995</v>
      </c>
    </row>
    <row r="9017" spans="1:4" x14ac:dyDescent="0.2">
      <c r="A9017">
        <v>9016</v>
      </c>
      <c r="B9017">
        <v>24736027</v>
      </c>
      <c r="C9017">
        <v>423712</v>
      </c>
      <c r="D9017">
        <v>1492142</v>
      </c>
    </row>
    <row r="9018" spans="1:4" x14ac:dyDescent="0.2">
      <c r="A9018">
        <v>9017</v>
      </c>
      <c r="B9018">
        <v>24693441</v>
      </c>
      <c r="C9018">
        <v>473307</v>
      </c>
      <c r="D9018">
        <v>1514458</v>
      </c>
    </row>
    <row r="9019" spans="1:4" x14ac:dyDescent="0.2">
      <c r="A9019">
        <v>9018</v>
      </c>
      <c r="B9019">
        <v>24661812</v>
      </c>
      <c r="C9019">
        <v>435727</v>
      </c>
      <c r="D9019">
        <v>1486095</v>
      </c>
    </row>
    <row r="9020" spans="1:4" x14ac:dyDescent="0.2">
      <c r="A9020">
        <v>9019</v>
      </c>
      <c r="B9020">
        <v>25128481</v>
      </c>
      <c r="C9020">
        <v>452522</v>
      </c>
      <c r="D9020">
        <v>1682463</v>
      </c>
    </row>
    <row r="9021" spans="1:4" x14ac:dyDescent="0.2">
      <c r="A9021">
        <v>9020</v>
      </c>
      <c r="B9021">
        <v>25992726</v>
      </c>
      <c r="C9021">
        <v>431016</v>
      </c>
      <c r="D9021">
        <v>1506740</v>
      </c>
    </row>
    <row r="9022" spans="1:4" x14ac:dyDescent="0.2">
      <c r="A9022">
        <v>9021</v>
      </c>
      <c r="B9022">
        <v>26114527</v>
      </c>
      <c r="C9022">
        <v>460778</v>
      </c>
      <c r="D9022">
        <v>1444811</v>
      </c>
    </row>
    <row r="9023" spans="1:4" x14ac:dyDescent="0.2">
      <c r="A9023">
        <v>9022</v>
      </c>
      <c r="B9023">
        <v>25593263</v>
      </c>
      <c r="C9023">
        <v>466178</v>
      </c>
      <c r="D9023">
        <v>1812396</v>
      </c>
    </row>
    <row r="9024" spans="1:4" x14ac:dyDescent="0.2">
      <c r="A9024">
        <v>9023</v>
      </c>
      <c r="B9024">
        <v>25233057</v>
      </c>
      <c r="C9024">
        <v>429928</v>
      </c>
      <c r="D9024">
        <v>1509260</v>
      </c>
    </row>
    <row r="9025" spans="1:4" x14ac:dyDescent="0.2">
      <c r="A9025">
        <v>9024</v>
      </c>
      <c r="B9025">
        <v>28631118</v>
      </c>
      <c r="C9025">
        <v>547337</v>
      </c>
      <c r="D9025">
        <v>1634082</v>
      </c>
    </row>
    <row r="9026" spans="1:4" x14ac:dyDescent="0.2">
      <c r="A9026">
        <v>9025</v>
      </c>
      <c r="B9026">
        <v>25958238</v>
      </c>
      <c r="C9026">
        <v>418215</v>
      </c>
      <c r="D9026">
        <v>1921341</v>
      </c>
    </row>
    <row r="9027" spans="1:4" x14ac:dyDescent="0.2">
      <c r="A9027">
        <v>9026</v>
      </c>
      <c r="B9027">
        <v>24440811</v>
      </c>
      <c r="C9027">
        <v>482383</v>
      </c>
      <c r="D9027">
        <v>1713882</v>
      </c>
    </row>
    <row r="9028" spans="1:4" x14ac:dyDescent="0.2">
      <c r="A9028">
        <v>9027</v>
      </c>
      <c r="B9028">
        <v>24874251</v>
      </c>
      <c r="C9028">
        <v>467953</v>
      </c>
      <c r="D9028">
        <v>1692025</v>
      </c>
    </row>
    <row r="9029" spans="1:4" x14ac:dyDescent="0.2">
      <c r="A9029">
        <v>9028</v>
      </c>
      <c r="B9029">
        <v>27202934</v>
      </c>
      <c r="C9029">
        <v>433818</v>
      </c>
      <c r="D9029">
        <v>1611494</v>
      </c>
    </row>
    <row r="9030" spans="1:4" x14ac:dyDescent="0.2">
      <c r="A9030">
        <v>9029</v>
      </c>
      <c r="B9030">
        <v>26378446</v>
      </c>
      <c r="C9030">
        <v>418601</v>
      </c>
      <c r="D9030">
        <v>1503338</v>
      </c>
    </row>
    <row r="9031" spans="1:4" x14ac:dyDescent="0.2">
      <c r="A9031">
        <v>9030</v>
      </c>
      <c r="B9031">
        <v>25470703</v>
      </c>
      <c r="C9031">
        <v>430943</v>
      </c>
      <c r="D9031">
        <v>1572071</v>
      </c>
    </row>
    <row r="9032" spans="1:4" x14ac:dyDescent="0.2">
      <c r="A9032">
        <v>9031</v>
      </c>
      <c r="B9032">
        <v>24534076</v>
      </c>
      <c r="C9032">
        <v>418352</v>
      </c>
      <c r="D9032">
        <v>1449615</v>
      </c>
    </row>
    <row r="9033" spans="1:4" x14ac:dyDescent="0.2">
      <c r="A9033">
        <v>9032</v>
      </c>
      <c r="B9033">
        <v>24993706</v>
      </c>
      <c r="C9033">
        <v>419459</v>
      </c>
      <c r="D9033">
        <v>1763366</v>
      </c>
    </row>
    <row r="9034" spans="1:4" x14ac:dyDescent="0.2">
      <c r="A9034">
        <v>9033</v>
      </c>
      <c r="B9034">
        <v>25278905</v>
      </c>
      <c r="C9034">
        <v>421555</v>
      </c>
      <c r="D9034">
        <v>1647412</v>
      </c>
    </row>
    <row r="9035" spans="1:4" x14ac:dyDescent="0.2">
      <c r="A9035">
        <v>9034</v>
      </c>
      <c r="B9035">
        <v>25550201</v>
      </c>
      <c r="C9035">
        <v>488419</v>
      </c>
      <c r="D9035">
        <v>1515093</v>
      </c>
    </row>
    <row r="9036" spans="1:4" x14ac:dyDescent="0.2">
      <c r="A9036">
        <v>9035</v>
      </c>
      <c r="B9036">
        <v>25185977</v>
      </c>
      <c r="C9036">
        <v>476796</v>
      </c>
      <c r="D9036">
        <v>1463473</v>
      </c>
    </row>
    <row r="9037" spans="1:4" x14ac:dyDescent="0.2">
      <c r="A9037">
        <v>9036</v>
      </c>
      <c r="B9037">
        <v>24271477</v>
      </c>
      <c r="C9037">
        <v>455868</v>
      </c>
      <c r="D9037">
        <v>1608134</v>
      </c>
    </row>
    <row r="9038" spans="1:4" x14ac:dyDescent="0.2">
      <c r="A9038">
        <v>9037</v>
      </c>
      <c r="B9038">
        <v>24911616</v>
      </c>
      <c r="C9038">
        <v>418271</v>
      </c>
      <c r="D9038">
        <v>1488388</v>
      </c>
    </row>
    <row r="9039" spans="1:4" x14ac:dyDescent="0.2">
      <c r="A9039">
        <v>9038</v>
      </c>
      <c r="B9039">
        <v>24465176</v>
      </c>
      <c r="C9039">
        <v>420683</v>
      </c>
      <c r="D9039">
        <v>1446818</v>
      </c>
    </row>
    <row r="9040" spans="1:4" x14ac:dyDescent="0.2">
      <c r="A9040">
        <v>9039</v>
      </c>
      <c r="B9040">
        <v>25305272</v>
      </c>
      <c r="C9040">
        <v>429540</v>
      </c>
      <c r="D9040">
        <v>1564589</v>
      </c>
    </row>
    <row r="9041" spans="1:4" x14ac:dyDescent="0.2">
      <c r="A9041">
        <v>9040</v>
      </c>
      <c r="B9041">
        <v>26195988</v>
      </c>
      <c r="C9041">
        <v>443568</v>
      </c>
      <c r="D9041">
        <v>1773572</v>
      </c>
    </row>
    <row r="9042" spans="1:4" x14ac:dyDescent="0.2">
      <c r="A9042">
        <v>9041</v>
      </c>
      <c r="B9042">
        <v>25107862</v>
      </c>
      <c r="C9042">
        <v>443819</v>
      </c>
      <c r="D9042">
        <v>1547048</v>
      </c>
    </row>
    <row r="9043" spans="1:4" x14ac:dyDescent="0.2">
      <c r="A9043">
        <v>9042</v>
      </c>
      <c r="B9043">
        <v>25821504</v>
      </c>
      <c r="C9043">
        <v>507256</v>
      </c>
      <c r="D9043">
        <v>1488195</v>
      </c>
    </row>
    <row r="9044" spans="1:4" x14ac:dyDescent="0.2">
      <c r="A9044">
        <v>9043</v>
      </c>
      <c r="B9044">
        <v>24050445</v>
      </c>
      <c r="C9044">
        <v>622179</v>
      </c>
      <c r="D9044">
        <v>1463597</v>
      </c>
    </row>
    <row r="9045" spans="1:4" x14ac:dyDescent="0.2">
      <c r="A9045">
        <v>9044</v>
      </c>
      <c r="B9045">
        <v>24954812</v>
      </c>
      <c r="C9045">
        <v>483603</v>
      </c>
      <c r="D9045">
        <v>1698347</v>
      </c>
    </row>
    <row r="9046" spans="1:4" x14ac:dyDescent="0.2">
      <c r="A9046">
        <v>9045</v>
      </c>
      <c r="B9046">
        <v>26155559</v>
      </c>
      <c r="C9046">
        <v>445579</v>
      </c>
      <c r="D9046">
        <v>1488081</v>
      </c>
    </row>
    <row r="9047" spans="1:4" x14ac:dyDescent="0.2">
      <c r="A9047">
        <v>9046</v>
      </c>
      <c r="B9047">
        <v>25629871</v>
      </c>
      <c r="C9047">
        <v>444312</v>
      </c>
      <c r="D9047">
        <v>1531515</v>
      </c>
    </row>
    <row r="9048" spans="1:4" x14ac:dyDescent="0.2">
      <c r="A9048">
        <v>9047</v>
      </c>
      <c r="B9048">
        <v>24736968</v>
      </c>
      <c r="C9048">
        <v>543417</v>
      </c>
      <c r="D9048">
        <v>1559766</v>
      </c>
    </row>
    <row r="9049" spans="1:4" x14ac:dyDescent="0.2">
      <c r="A9049">
        <v>9048</v>
      </c>
      <c r="B9049">
        <v>24745859</v>
      </c>
      <c r="C9049">
        <v>419852</v>
      </c>
      <c r="D9049">
        <v>1672231</v>
      </c>
    </row>
    <row r="9050" spans="1:4" x14ac:dyDescent="0.2">
      <c r="A9050">
        <v>9049</v>
      </c>
      <c r="B9050">
        <v>25043051</v>
      </c>
      <c r="C9050">
        <v>456518</v>
      </c>
      <c r="D9050">
        <v>1598635</v>
      </c>
    </row>
    <row r="9051" spans="1:4" x14ac:dyDescent="0.2">
      <c r="A9051">
        <v>9050</v>
      </c>
      <c r="B9051">
        <v>24816746</v>
      </c>
      <c r="C9051">
        <v>452542</v>
      </c>
      <c r="D9051">
        <v>1654269</v>
      </c>
    </row>
    <row r="9052" spans="1:4" x14ac:dyDescent="0.2">
      <c r="A9052">
        <v>9051</v>
      </c>
      <c r="B9052">
        <v>26414631</v>
      </c>
      <c r="C9052">
        <v>460991</v>
      </c>
      <c r="D9052">
        <v>2195216</v>
      </c>
    </row>
    <row r="9053" spans="1:4" x14ac:dyDescent="0.2">
      <c r="A9053">
        <v>9052</v>
      </c>
      <c r="B9053">
        <v>25581756</v>
      </c>
      <c r="C9053">
        <v>439919</v>
      </c>
      <c r="D9053">
        <v>1502483</v>
      </c>
    </row>
    <row r="9054" spans="1:4" x14ac:dyDescent="0.2">
      <c r="A9054">
        <v>9053</v>
      </c>
      <c r="B9054">
        <v>25059067</v>
      </c>
      <c r="C9054">
        <v>423152</v>
      </c>
      <c r="D9054">
        <v>1677880</v>
      </c>
    </row>
    <row r="9055" spans="1:4" x14ac:dyDescent="0.2">
      <c r="A9055">
        <v>9054</v>
      </c>
      <c r="B9055">
        <v>24526302</v>
      </c>
      <c r="C9055">
        <v>430621</v>
      </c>
      <c r="D9055">
        <v>1489550</v>
      </c>
    </row>
    <row r="9056" spans="1:4" x14ac:dyDescent="0.2">
      <c r="A9056">
        <v>9055</v>
      </c>
      <c r="B9056">
        <v>25762674</v>
      </c>
      <c r="C9056">
        <v>746360</v>
      </c>
      <c r="D9056">
        <v>2203974</v>
      </c>
    </row>
    <row r="9057" spans="1:4" x14ac:dyDescent="0.2">
      <c r="A9057">
        <v>9056</v>
      </c>
      <c r="B9057">
        <v>26772933</v>
      </c>
      <c r="C9057">
        <v>472651</v>
      </c>
      <c r="D9057">
        <v>1634054</v>
      </c>
    </row>
    <row r="9058" spans="1:4" x14ac:dyDescent="0.2">
      <c r="A9058">
        <v>9057</v>
      </c>
      <c r="B9058">
        <v>25846040</v>
      </c>
      <c r="C9058">
        <v>421205</v>
      </c>
      <c r="D9058">
        <v>1541885</v>
      </c>
    </row>
    <row r="9059" spans="1:4" x14ac:dyDescent="0.2">
      <c r="A9059">
        <v>9058</v>
      </c>
      <c r="B9059">
        <v>26661604</v>
      </c>
      <c r="C9059">
        <v>433840</v>
      </c>
      <c r="D9059">
        <v>1491761</v>
      </c>
    </row>
    <row r="9060" spans="1:4" x14ac:dyDescent="0.2">
      <c r="A9060">
        <v>9059</v>
      </c>
      <c r="B9060">
        <v>25190077</v>
      </c>
      <c r="C9060">
        <v>420062</v>
      </c>
      <c r="D9060">
        <v>1495520</v>
      </c>
    </row>
    <row r="9061" spans="1:4" x14ac:dyDescent="0.2">
      <c r="A9061">
        <v>9060</v>
      </c>
      <c r="B9061">
        <v>24088313</v>
      </c>
      <c r="C9061">
        <v>421310</v>
      </c>
      <c r="D9061">
        <v>1452994</v>
      </c>
    </row>
    <row r="9062" spans="1:4" x14ac:dyDescent="0.2">
      <c r="A9062">
        <v>9061</v>
      </c>
      <c r="B9062">
        <v>25809991</v>
      </c>
      <c r="C9062">
        <v>421702</v>
      </c>
      <c r="D9062">
        <v>1543166</v>
      </c>
    </row>
    <row r="9063" spans="1:4" x14ac:dyDescent="0.2">
      <c r="A9063">
        <v>9062</v>
      </c>
      <c r="B9063">
        <v>25389794</v>
      </c>
      <c r="C9063">
        <v>501589</v>
      </c>
      <c r="D9063">
        <v>1579975</v>
      </c>
    </row>
    <row r="9064" spans="1:4" x14ac:dyDescent="0.2">
      <c r="A9064">
        <v>9063</v>
      </c>
      <c r="B9064">
        <v>26238525</v>
      </c>
      <c r="C9064">
        <v>431646</v>
      </c>
      <c r="D9064">
        <v>1514434</v>
      </c>
    </row>
    <row r="9065" spans="1:4" x14ac:dyDescent="0.2">
      <c r="A9065">
        <v>9064</v>
      </c>
      <c r="B9065">
        <v>25221327</v>
      </c>
      <c r="C9065">
        <v>423554</v>
      </c>
      <c r="D9065">
        <v>1679190</v>
      </c>
    </row>
    <row r="9066" spans="1:4" x14ac:dyDescent="0.2">
      <c r="A9066">
        <v>9065</v>
      </c>
      <c r="B9066">
        <v>24832509</v>
      </c>
      <c r="C9066">
        <v>434191</v>
      </c>
      <c r="D9066">
        <v>1493575</v>
      </c>
    </row>
    <row r="9067" spans="1:4" x14ac:dyDescent="0.2">
      <c r="A9067">
        <v>9066</v>
      </c>
      <c r="B9067">
        <v>25199183</v>
      </c>
      <c r="C9067">
        <v>420480</v>
      </c>
      <c r="D9067">
        <v>1450071</v>
      </c>
    </row>
    <row r="9068" spans="1:4" x14ac:dyDescent="0.2">
      <c r="A9068">
        <v>9067</v>
      </c>
      <c r="B9068">
        <v>25680731</v>
      </c>
      <c r="C9068">
        <v>431519</v>
      </c>
      <c r="D9068">
        <v>1550234</v>
      </c>
    </row>
    <row r="9069" spans="1:4" x14ac:dyDescent="0.2">
      <c r="A9069">
        <v>9068</v>
      </c>
      <c r="B9069">
        <v>26228168</v>
      </c>
      <c r="C9069">
        <v>494403</v>
      </c>
      <c r="D9069">
        <v>1661926</v>
      </c>
    </row>
    <row r="9070" spans="1:4" x14ac:dyDescent="0.2">
      <c r="A9070">
        <v>9069</v>
      </c>
      <c r="B9070">
        <v>25075777</v>
      </c>
      <c r="C9070">
        <v>440961</v>
      </c>
      <c r="D9070">
        <v>1478403</v>
      </c>
    </row>
    <row r="9071" spans="1:4" x14ac:dyDescent="0.2">
      <c r="A9071">
        <v>9070</v>
      </c>
      <c r="B9071">
        <v>24297203</v>
      </c>
      <c r="C9071">
        <v>420685</v>
      </c>
      <c r="D9071">
        <v>1704594</v>
      </c>
    </row>
    <row r="9072" spans="1:4" x14ac:dyDescent="0.2">
      <c r="A9072">
        <v>9071</v>
      </c>
      <c r="B9072">
        <v>25374984</v>
      </c>
      <c r="C9072">
        <v>431935</v>
      </c>
      <c r="D9072">
        <v>1491169</v>
      </c>
    </row>
    <row r="9073" spans="1:4" x14ac:dyDescent="0.2">
      <c r="A9073">
        <v>9072</v>
      </c>
      <c r="B9073">
        <v>25083420</v>
      </c>
      <c r="C9073">
        <v>454170</v>
      </c>
      <c r="D9073">
        <v>1614350</v>
      </c>
    </row>
    <row r="9074" spans="1:4" x14ac:dyDescent="0.2">
      <c r="A9074">
        <v>9073</v>
      </c>
      <c r="B9074">
        <v>24609996</v>
      </c>
      <c r="C9074">
        <v>438429</v>
      </c>
      <c r="D9074">
        <v>1511866</v>
      </c>
    </row>
    <row r="9075" spans="1:4" x14ac:dyDescent="0.2">
      <c r="A9075">
        <v>9074</v>
      </c>
      <c r="B9075">
        <v>24934081</v>
      </c>
      <c r="C9075">
        <v>433993</v>
      </c>
      <c r="D9075">
        <v>1509582</v>
      </c>
    </row>
    <row r="9076" spans="1:4" x14ac:dyDescent="0.2">
      <c r="A9076">
        <v>9075</v>
      </c>
      <c r="B9076">
        <v>30448686</v>
      </c>
      <c r="C9076">
        <v>563810</v>
      </c>
      <c r="D9076">
        <v>1683248</v>
      </c>
    </row>
    <row r="9077" spans="1:4" x14ac:dyDescent="0.2">
      <c r="A9077">
        <v>9076</v>
      </c>
      <c r="B9077">
        <v>26420877</v>
      </c>
      <c r="C9077">
        <v>434978</v>
      </c>
      <c r="D9077">
        <v>1506161</v>
      </c>
    </row>
    <row r="9078" spans="1:4" x14ac:dyDescent="0.2">
      <c r="A9078">
        <v>9077</v>
      </c>
      <c r="B9078">
        <v>26745719</v>
      </c>
      <c r="C9078">
        <v>597004</v>
      </c>
      <c r="D9078">
        <v>1585042</v>
      </c>
    </row>
    <row r="9079" spans="1:4" x14ac:dyDescent="0.2">
      <c r="A9079">
        <v>9078</v>
      </c>
      <c r="B9079">
        <v>24864195</v>
      </c>
      <c r="C9079">
        <v>448480</v>
      </c>
      <c r="D9079">
        <v>1513352</v>
      </c>
    </row>
    <row r="9080" spans="1:4" x14ac:dyDescent="0.2">
      <c r="A9080">
        <v>9079</v>
      </c>
      <c r="B9080">
        <v>25379818</v>
      </c>
      <c r="C9080">
        <v>436478</v>
      </c>
      <c r="D9080">
        <v>1515571</v>
      </c>
    </row>
    <row r="9081" spans="1:4" x14ac:dyDescent="0.2">
      <c r="A9081">
        <v>9080</v>
      </c>
      <c r="B9081">
        <v>25694174</v>
      </c>
      <c r="C9081">
        <v>432032</v>
      </c>
      <c r="D9081">
        <v>1501838</v>
      </c>
    </row>
    <row r="9082" spans="1:4" x14ac:dyDescent="0.2">
      <c r="A9082">
        <v>9081</v>
      </c>
      <c r="B9082">
        <v>24768612</v>
      </c>
      <c r="C9082">
        <v>435602</v>
      </c>
      <c r="D9082">
        <v>1496722</v>
      </c>
    </row>
    <row r="9083" spans="1:4" x14ac:dyDescent="0.2">
      <c r="A9083">
        <v>9082</v>
      </c>
      <c r="B9083">
        <v>25097784</v>
      </c>
      <c r="C9083">
        <v>434298</v>
      </c>
      <c r="D9083">
        <v>1537580</v>
      </c>
    </row>
    <row r="9084" spans="1:4" x14ac:dyDescent="0.2">
      <c r="A9084">
        <v>9083</v>
      </c>
      <c r="B9084">
        <v>25501322</v>
      </c>
      <c r="C9084">
        <v>433130</v>
      </c>
      <c r="D9084">
        <v>1504613</v>
      </c>
    </row>
    <row r="9085" spans="1:4" x14ac:dyDescent="0.2">
      <c r="A9085">
        <v>9084</v>
      </c>
      <c r="B9085">
        <v>26412302</v>
      </c>
      <c r="C9085">
        <v>472700</v>
      </c>
      <c r="D9085">
        <v>1721386</v>
      </c>
    </row>
    <row r="9086" spans="1:4" x14ac:dyDescent="0.2">
      <c r="A9086">
        <v>9085</v>
      </c>
      <c r="B9086">
        <v>26393963</v>
      </c>
      <c r="C9086">
        <v>462337</v>
      </c>
      <c r="D9086">
        <v>1627436</v>
      </c>
    </row>
    <row r="9087" spans="1:4" x14ac:dyDescent="0.2">
      <c r="A9087">
        <v>9086</v>
      </c>
      <c r="B9087">
        <v>25316508</v>
      </c>
      <c r="C9087">
        <v>490112</v>
      </c>
      <c r="D9087">
        <v>1682424</v>
      </c>
    </row>
    <row r="9088" spans="1:4" x14ac:dyDescent="0.2">
      <c r="A9088">
        <v>9087</v>
      </c>
      <c r="B9088">
        <v>25302822</v>
      </c>
      <c r="C9088">
        <v>424796</v>
      </c>
      <c r="D9088">
        <v>1453026</v>
      </c>
    </row>
    <row r="9089" spans="1:4" x14ac:dyDescent="0.2">
      <c r="A9089">
        <v>9088</v>
      </c>
      <c r="B9089">
        <v>24753441</v>
      </c>
      <c r="C9089">
        <v>422945</v>
      </c>
      <c r="D9089">
        <v>1625501</v>
      </c>
    </row>
    <row r="9090" spans="1:4" x14ac:dyDescent="0.2">
      <c r="A9090">
        <v>9089</v>
      </c>
      <c r="B9090">
        <v>26703909</v>
      </c>
      <c r="C9090">
        <v>489505</v>
      </c>
      <c r="D9090">
        <v>1737583</v>
      </c>
    </row>
    <row r="9091" spans="1:4" x14ac:dyDescent="0.2">
      <c r="A9091">
        <v>9090</v>
      </c>
      <c r="B9091">
        <v>25559411</v>
      </c>
      <c r="C9091">
        <v>433911</v>
      </c>
      <c r="D9091">
        <v>1493316</v>
      </c>
    </row>
    <row r="9092" spans="1:4" x14ac:dyDescent="0.2">
      <c r="A9092">
        <v>9091</v>
      </c>
      <c r="B9092">
        <v>26005474</v>
      </c>
      <c r="C9092">
        <v>581476</v>
      </c>
      <c r="D9092">
        <v>1742106</v>
      </c>
    </row>
    <row r="9093" spans="1:4" x14ac:dyDescent="0.2">
      <c r="A9093">
        <v>9092</v>
      </c>
      <c r="B9093">
        <v>25727040</v>
      </c>
      <c r="C9093">
        <v>474794</v>
      </c>
      <c r="D9093">
        <v>1670001</v>
      </c>
    </row>
    <row r="9094" spans="1:4" x14ac:dyDescent="0.2">
      <c r="A9094">
        <v>9093</v>
      </c>
      <c r="B9094">
        <v>26850943</v>
      </c>
      <c r="C9094">
        <v>469514</v>
      </c>
      <c r="D9094">
        <v>1524616</v>
      </c>
    </row>
    <row r="9095" spans="1:4" x14ac:dyDescent="0.2">
      <c r="A9095">
        <v>9094</v>
      </c>
      <c r="B9095">
        <v>26806121</v>
      </c>
      <c r="C9095">
        <v>461204</v>
      </c>
      <c r="D9095">
        <v>1680902</v>
      </c>
    </row>
    <row r="9096" spans="1:4" x14ac:dyDescent="0.2">
      <c r="A9096">
        <v>9095</v>
      </c>
      <c r="B9096">
        <v>25387005</v>
      </c>
      <c r="C9096">
        <v>435661</v>
      </c>
      <c r="D9096">
        <v>1497116</v>
      </c>
    </row>
    <row r="9097" spans="1:4" x14ac:dyDescent="0.2">
      <c r="A9097">
        <v>9096</v>
      </c>
      <c r="B9097">
        <v>25340558</v>
      </c>
      <c r="C9097">
        <v>520262</v>
      </c>
      <c r="D9097">
        <v>1762277</v>
      </c>
    </row>
    <row r="9098" spans="1:4" x14ac:dyDescent="0.2">
      <c r="A9098">
        <v>9097</v>
      </c>
      <c r="B9098">
        <v>25087948</v>
      </c>
      <c r="C9098">
        <v>423783</v>
      </c>
      <c r="D9098">
        <v>1489186</v>
      </c>
    </row>
    <row r="9099" spans="1:4" x14ac:dyDescent="0.2">
      <c r="A9099">
        <v>9098</v>
      </c>
      <c r="B9099">
        <v>24420184</v>
      </c>
      <c r="C9099">
        <v>422894</v>
      </c>
      <c r="D9099">
        <v>1459029</v>
      </c>
    </row>
    <row r="9100" spans="1:4" x14ac:dyDescent="0.2">
      <c r="A9100">
        <v>9099</v>
      </c>
      <c r="B9100">
        <v>25926708</v>
      </c>
      <c r="C9100">
        <v>447968</v>
      </c>
      <c r="D9100">
        <v>1563951</v>
      </c>
    </row>
    <row r="9101" spans="1:4" x14ac:dyDescent="0.2">
      <c r="A9101">
        <v>9100</v>
      </c>
      <c r="B9101">
        <v>25264065</v>
      </c>
      <c r="C9101">
        <v>601340</v>
      </c>
      <c r="D9101">
        <v>1606609</v>
      </c>
    </row>
    <row r="9102" spans="1:4" x14ac:dyDescent="0.2">
      <c r="A9102">
        <v>9101</v>
      </c>
      <c r="B9102">
        <v>25473242</v>
      </c>
      <c r="C9102">
        <v>435498</v>
      </c>
      <c r="D9102">
        <v>1498485</v>
      </c>
    </row>
    <row r="9103" spans="1:4" x14ac:dyDescent="0.2">
      <c r="A9103">
        <v>9102</v>
      </c>
      <c r="B9103">
        <v>25611164</v>
      </c>
      <c r="C9103">
        <v>463625</v>
      </c>
      <c r="D9103">
        <v>1619603</v>
      </c>
    </row>
    <row r="9104" spans="1:4" x14ac:dyDescent="0.2">
      <c r="A9104">
        <v>9103</v>
      </c>
      <c r="B9104">
        <v>25021407</v>
      </c>
      <c r="C9104">
        <v>425208</v>
      </c>
      <c r="D9104">
        <v>1610353</v>
      </c>
    </row>
    <row r="9105" spans="1:4" x14ac:dyDescent="0.2">
      <c r="A9105">
        <v>9104</v>
      </c>
      <c r="B9105">
        <v>25207209</v>
      </c>
      <c r="C9105">
        <v>478319</v>
      </c>
      <c r="D9105">
        <v>1781864</v>
      </c>
    </row>
    <row r="9106" spans="1:4" x14ac:dyDescent="0.2">
      <c r="A9106">
        <v>9105</v>
      </c>
      <c r="B9106">
        <v>25741006</v>
      </c>
      <c r="C9106">
        <v>436755</v>
      </c>
      <c r="D9106">
        <v>1549175</v>
      </c>
    </row>
    <row r="9107" spans="1:4" x14ac:dyDescent="0.2">
      <c r="A9107">
        <v>9106</v>
      </c>
      <c r="B9107">
        <v>25752044</v>
      </c>
      <c r="C9107">
        <v>471783</v>
      </c>
      <c r="D9107">
        <v>1517379</v>
      </c>
    </row>
    <row r="9108" spans="1:4" x14ac:dyDescent="0.2">
      <c r="A9108">
        <v>9107</v>
      </c>
      <c r="B9108">
        <v>26350184</v>
      </c>
      <c r="C9108">
        <v>508850</v>
      </c>
      <c r="D9108">
        <v>1511338</v>
      </c>
    </row>
    <row r="9109" spans="1:4" x14ac:dyDescent="0.2">
      <c r="A9109">
        <v>9108</v>
      </c>
      <c r="B9109">
        <v>26502052</v>
      </c>
      <c r="C9109">
        <v>443674</v>
      </c>
      <c r="D9109">
        <v>1502980</v>
      </c>
    </row>
    <row r="9110" spans="1:4" x14ac:dyDescent="0.2">
      <c r="A9110">
        <v>9109</v>
      </c>
      <c r="B9110">
        <v>24699111</v>
      </c>
      <c r="C9110">
        <v>439067</v>
      </c>
      <c r="D9110">
        <v>1536507</v>
      </c>
    </row>
    <row r="9111" spans="1:4" x14ac:dyDescent="0.2">
      <c r="A9111">
        <v>9110</v>
      </c>
      <c r="B9111">
        <v>24942710</v>
      </c>
      <c r="C9111">
        <v>426087</v>
      </c>
      <c r="D9111">
        <v>1549099</v>
      </c>
    </row>
    <row r="9112" spans="1:4" x14ac:dyDescent="0.2">
      <c r="A9112">
        <v>9111</v>
      </c>
      <c r="B9112">
        <v>26057080</v>
      </c>
      <c r="C9112">
        <v>435420</v>
      </c>
      <c r="D9112">
        <v>1563136</v>
      </c>
    </row>
    <row r="9113" spans="1:4" x14ac:dyDescent="0.2">
      <c r="A9113">
        <v>9112</v>
      </c>
      <c r="B9113">
        <v>25379187</v>
      </c>
      <c r="C9113">
        <v>542811</v>
      </c>
      <c r="D9113">
        <v>1861854</v>
      </c>
    </row>
    <row r="9114" spans="1:4" x14ac:dyDescent="0.2">
      <c r="A9114">
        <v>9113</v>
      </c>
      <c r="B9114">
        <v>26016937</v>
      </c>
      <c r="C9114">
        <v>615641</v>
      </c>
      <c r="D9114">
        <v>1836126</v>
      </c>
    </row>
    <row r="9115" spans="1:4" x14ac:dyDescent="0.2">
      <c r="A9115">
        <v>9114</v>
      </c>
      <c r="B9115">
        <v>25296261</v>
      </c>
      <c r="C9115">
        <v>491220</v>
      </c>
      <c r="D9115">
        <v>1705757</v>
      </c>
    </row>
    <row r="9116" spans="1:4" x14ac:dyDescent="0.2">
      <c r="A9116">
        <v>9115</v>
      </c>
      <c r="B9116">
        <v>24332094</v>
      </c>
      <c r="C9116">
        <v>506160</v>
      </c>
      <c r="D9116">
        <v>1599322</v>
      </c>
    </row>
    <row r="9117" spans="1:4" x14ac:dyDescent="0.2">
      <c r="A9117">
        <v>9116</v>
      </c>
      <c r="B9117">
        <v>25676388</v>
      </c>
      <c r="C9117">
        <v>435890</v>
      </c>
      <c r="D9117">
        <v>1563207</v>
      </c>
    </row>
    <row r="9118" spans="1:4" x14ac:dyDescent="0.2">
      <c r="A9118">
        <v>9117</v>
      </c>
      <c r="B9118">
        <v>25477664</v>
      </c>
      <c r="C9118">
        <v>481634</v>
      </c>
      <c r="D9118">
        <v>1591963</v>
      </c>
    </row>
    <row r="9119" spans="1:4" x14ac:dyDescent="0.2">
      <c r="A9119">
        <v>9118</v>
      </c>
      <c r="B9119">
        <v>26556354</v>
      </c>
      <c r="C9119">
        <v>527228</v>
      </c>
      <c r="D9119">
        <v>1635238</v>
      </c>
    </row>
    <row r="9120" spans="1:4" x14ac:dyDescent="0.2">
      <c r="A9120">
        <v>9119</v>
      </c>
      <c r="B9120">
        <v>25863171</v>
      </c>
      <c r="C9120">
        <v>476340</v>
      </c>
      <c r="D9120">
        <v>1543680</v>
      </c>
    </row>
    <row r="9121" spans="1:4" x14ac:dyDescent="0.2">
      <c r="A9121">
        <v>9120</v>
      </c>
      <c r="B9121">
        <v>25947646</v>
      </c>
      <c r="C9121">
        <v>438517</v>
      </c>
      <c r="D9121">
        <v>1499327</v>
      </c>
    </row>
    <row r="9122" spans="1:4" x14ac:dyDescent="0.2">
      <c r="A9122">
        <v>9121</v>
      </c>
      <c r="B9122">
        <v>25124281</v>
      </c>
      <c r="C9122">
        <v>476418</v>
      </c>
      <c r="D9122">
        <v>1640262</v>
      </c>
    </row>
    <row r="9123" spans="1:4" x14ac:dyDescent="0.2">
      <c r="A9123">
        <v>9122</v>
      </c>
      <c r="B9123">
        <v>27254933</v>
      </c>
      <c r="C9123">
        <v>445413</v>
      </c>
      <c r="D9123">
        <v>1505492</v>
      </c>
    </row>
    <row r="9124" spans="1:4" x14ac:dyDescent="0.2">
      <c r="A9124">
        <v>9123</v>
      </c>
      <c r="B9124">
        <v>25464755</v>
      </c>
      <c r="C9124">
        <v>445361</v>
      </c>
      <c r="D9124">
        <v>1628350</v>
      </c>
    </row>
    <row r="9125" spans="1:4" x14ac:dyDescent="0.2">
      <c r="A9125">
        <v>9124</v>
      </c>
      <c r="B9125">
        <v>25478691</v>
      </c>
      <c r="C9125">
        <v>458846</v>
      </c>
      <c r="D9125">
        <v>1609139</v>
      </c>
    </row>
    <row r="9126" spans="1:4" x14ac:dyDescent="0.2">
      <c r="A9126">
        <v>9125</v>
      </c>
      <c r="B9126">
        <v>25484608</v>
      </c>
      <c r="C9126">
        <v>427568</v>
      </c>
      <c r="D9126">
        <v>1568381</v>
      </c>
    </row>
    <row r="9127" spans="1:4" x14ac:dyDescent="0.2">
      <c r="A9127">
        <v>9126</v>
      </c>
      <c r="B9127">
        <v>26390130</v>
      </c>
      <c r="C9127">
        <v>488526</v>
      </c>
      <c r="D9127">
        <v>1599723</v>
      </c>
    </row>
    <row r="9128" spans="1:4" x14ac:dyDescent="0.2">
      <c r="A9128">
        <v>9127</v>
      </c>
      <c r="B9128">
        <v>25316814</v>
      </c>
      <c r="C9128">
        <v>622686</v>
      </c>
      <c r="D9128">
        <v>1624436</v>
      </c>
    </row>
    <row r="9129" spans="1:4" x14ac:dyDescent="0.2">
      <c r="A9129">
        <v>9128</v>
      </c>
      <c r="B9129">
        <v>25408029</v>
      </c>
      <c r="C9129">
        <v>466048</v>
      </c>
      <c r="D9129">
        <v>1678000</v>
      </c>
    </row>
    <row r="9130" spans="1:4" x14ac:dyDescent="0.2">
      <c r="A9130">
        <v>9129</v>
      </c>
      <c r="B9130">
        <v>28622203</v>
      </c>
      <c r="C9130">
        <v>497976</v>
      </c>
      <c r="D9130">
        <v>1627956</v>
      </c>
    </row>
    <row r="9131" spans="1:4" x14ac:dyDescent="0.2">
      <c r="A9131">
        <v>9130</v>
      </c>
      <c r="B9131">
        <v>24964913</v>
      </c>
      <c r="C9131">
        <v>427159</v>
      </c>
      <c r="D9131">
        <v>1553078</v>
      </c>
    </row>
    <row r="9132" spans="1:4" x14ac:dyDescent="0.2">
      <c r="A9132">
        <v>9131</v>
      </c>
      <c r="B9132">
        <v>25021515</v>
      </c>
      <c r="C9132">
        <v>429984</v>
      </c>
      <c r="D9132">
        <v>1463111</v>
      </c>
    </row>
    <row r="9133" spans="1:4" x14ac:dyDescent="0.2">
      <c r="A9133">
        <v>9132</v>
      </c>
      <c r="B9133">
        <v>25628296</v>
      </c>
      <c r="C9133">
        <v>486130</v>
      </c>
      <c r="D9133">
        <v>1693605</v>
      </c>
    </row>
    <row r="9134" spans="1:4" x14ac:dyDescent="0.2">
      <c r="A9134">
        <v>9133</v>
      </c>
      <c r="B9134">
        <v>27043062</v>
      </c>
      <c r="C9134">
        <v>439569</v>
      </c>
      <c r="D9134">
        <v>1501337</v>
      </c>
    </row>
    <row r="9135" spans="1:4" x14ac:dyDescent="0.2">
      <c r="A9135">
        <v>9134</v>
      </c>
      <c r="B9135">
        <v>25966316</v>
      </c>
      <c r="C9135">
        <v>436853</v>
      </c>
      <c r="D9135">
        <v>1602482</v>
      </c>
    </row>
    <row r="9136" spans="1:4" x14ac:dyDescent="0.2">
      <c r="A9136">
        <v>9135</v>
      </c>
      <c r="B9136">
        <v>25853119</v>
      </c>
      <c r="C9136">
        <v>628412</v>
      </c>
      <c r="D9136">
        <v>1520017</v>
      </c>
    </row>
    <row r="9137" spans="1:4" x14ac:dyDescent="0.2">
      <c r="A9137">
        <v>9136</v>
      </c>
      <c r="B9137">
        <v>24883040</v>
      </c>
      <c r="C9137">
        <v>464565</v>
      </c>
      <c r="D9137">
        <v>1616295</v>
      </c>
    </row>
    <row r="9138" spans="1:4" x14ac:dyDescent="0.2">
      <c r="A9138">
        <v>9137</v>
      </c>
      <c r="B9138">
        <v>24863803</v>
      </c>
      <c r="C9138">
        <v>428065</v>
      </c>
      <c r="D9138">
        <v>1460899</v>
      </c>
    </row>
    <row r="9139" spans="1:4" x14ac:dyDescent="0.2">
      <c r="A9139">
        <v>9138</v>
      </c>
      <c r="B9139">
        <v>26051240</v>
      </c>
      <c r="C9139">
        <v>460028</v>
      </c>
      <c r="D9139">
        <v>1508569</v>
      </c>
    </row>
    <row r="9140" spans="1:4" x14ac:dyDescent="0.2">
      <c r="A9140">
        <v>9139</v>
      </c>
      <c r="B9140">
        <v>26284618</v>
      </c>
      <c r="C9140">
        <v>437233</v>
      </c>
      <c r="D9140">
        <v>1501087</v>
      </c>
    </row>
    <row r="9141" spans="1:4" x14ac:dyDescent="0.2">
      <c r="A9141">
        <v>9140</v>
      </c>
      <c r="B9141">
        <v>26160210</v>
      </c>
      <c r="C9141">
        <v>428746</v>
      </c>
      <c r="D9141">
        <v>1575380</v>
      </c>
    </row>
    <row r="9142" spans="1:4" x14ac:dyDescent="0.2">
      <c r="A9142">
        <v>9141</v>
      </c>
      <c r="B9142">
        <v>25288911</v>
      </c>
      <c r="C9142">
        <v>439005</v>
      </c>
      <c r="D9142">
        <v>1532866</v>
      </c>
    </row>
    <row r="9143" spans="1:4" x14ac:dyDescent="0.2">
      <c r="A9143">
        <v>9142</v>
      </c>
      <c r="B9143">
        <v>25379844</v>
      </c>
      <c r="C9143">
        <v>425723</v>
      </c>
      <c r="D9143">
        <v>1888497</v>
      </c>
    </row>
    <row r="9144" spans="1:4" x14ac:dyDescent="0.2">
      <c r="A9144">
        <v>9143</v>
      </c>
      <c r="B9144">
        <v>27055359</v>
      </c>
      <c r="C9144">
        <v>427044</v>
      </c>
      <c r="D9144">
        <v>1653917</v>
      </c>
    </row>
    <row r="9145" spans="1:4" x14ac:dyDescent="0.2">
      <c r="A9145">
        <v>9144</v>
      </c>
      <c r="B9145">
        <v>25176926</v>
      </c>
      <c r="C9145">
        <v>437868</v>
      </c>
      <c r="D9145">
        <v>1502968</v>
      </c>
    </row>
    <row r="9146" spans="1:4" x14ac:dyDescent="0.2">
      <c r="A9146">
        <v>9145</v>
      </c>
      <c r="B9146">
        <v>27311225</v>
      </c>
      <c r="C9146">
        <v>596741</v>
      </c>
      <c r="D9146">
        <v>1747752</v>
      </c>
    </row>
    <row r="9147" spans="1:4" x14ac:dyDescent="0.2">
      <c r="A9147">
        <v>9146</v>
      </c>
      <c r="B9147">
        <v>25530814</v>
      </c>
      <c r="C9147">
        <v>425730</v>
      </c>
      <c r="D9147">
        <v>1616185</v>
      </c>
    </row>
    <row r="9148" spans="1:4" x14ac:dyDescent="0.2">
      <c r="A9148">
        <v>9147</v>
      </c>
      <c r="B9148">
        <v>25000345</v>
      </c>
      <c r="C9148">
        <v>437698</v>
      </c>
      <c r="D9148">
        <v>1507531</v>
      </c>
    </row>
    <row r="9149" spans="1:4" x14ac:dyDescent="0.2">
      <c r="A9149">
        <v>9148</v>
      </c>
      <c r="B9149">
        <v>25076891</v>
      </c>
      <c r="C9149">
        <v>429015</v>
      </c>
      <c r="D9149">
        <v>1462768</v>
      </c>
    </row>
    <row r="9150" spans="1:4" x14ac:dyDescent="0.2">
      <c r="A9150">
        <v>9149</v>
      </c>
      <c r="B9150">
        <v>27627829</v>
      </c>
      <c r="C9150">
        <v>513307</v>
      </c>
      <c r="D9150">
        <v>1835173</v>
      </c>
    </row>
    <row r="9151" spans="1:4" x14ac:dyDescent="0.2">
      <c r="A9151">
        <v>9150</v>
      </c>
      <c r="B9151">
        <v>26158358</v>
      </c>
      <c r="C9151">
        <v>478496</v>
      </c>
      <c r="D9151">
        <v>1817366</v>
      </c>
    </row>
    <row r="9152" spans="1:4" x14ac:dyDescent="0.2">
      <c r="A9152">
        <v>9151</v>
      </c>
      <c r="B9152">
        <v>26244410</v>
      </c>
      <c r="C9152">
        <v>456263</v>
      </c>
      <c r="D9152">
        <v>1528929</v>
      </c>
    </row>
    <row r="9153" spans="1:4" x14ac:dyDescent="0.2">
      <c r="A9153">
        <v>9152</v>
      </c>
      <c r="B9153">
        <v>25760314</v>
      </c>
      <c r="C9153">
        <v>437859</v>
      </c>
      <c r="D9153">
        <v>1502210</v>
      </c>
    </row>
    <row r="9154" spans="1:4" x14ac:dyDescent="0.2">
      <c r="A9154">
        <v>9153</v>
      </c>
      <c r="B9154">
        <v>26138053</v>
      </c>
      <c r="C9154">
        <v>494127</v>
      </c>
      <c r="D9154">
        <v>1834172</v>
      </c>
    </row>
    <row r="9155" spans="1:4" x14ac:dyDescent="0.2">
      <c r="A9155">
        <v>9154</v>
      </c>
      <c r="B9155">
        <v>26069320</v>
      </c>
      <c r="C9155">
        <v>457636</v>
      </c>
      <c r="D9155">
        <v>1535563</v>
      </c>
    </row>
    <row r="9156" spans="1:4" x14ac:dyDescent="0.2">
      <c r="A9156">
        <v>9155</v>
      </c>
      <c r="B9156">
        <v>25845537</v>
      </c>
      <c r="C9156">
        <v>460450</v>
      </c>
      <c r="D9156">
        <v>1613025</v>
      </c>
    </row>
    <row r="9157" spans="1:4" x14ac:dyDescent="0.2">
      <c r="A9157">
        <v>9156</v>
      </c>
      <c r="B9157">
        <v>26422492</v>
      </c>
      <c r="C9157">
        <v>438672</v>
      </c>
      <c r="D9157">
        <v>1534294</v>
      </c>
    </row>
    <row r="9158" spans="1:4" x14ac:dyDescent="0.2">
      <c r="A9158">
        <v>9157</v>
      </c>
      <c r="B9158">
        <v>26292734</v>
      </c>
      <c r="C9158">
        <v>455877</v>
      </c>
      <c r="D9158">
        <v>1528136</v>
      </c>
    </row>
    <row r="9159" spans="1:4" x14ac:dyDescent="0.2">
      <c r="A9159">
        <v>9158</v>
      </c>
      <c r="B9159">
        <v>25619934</v>
      </c>
      <c r="C9159">
        <v>443298</v>
      </c>
      <c r="D9159">
        <v>1719672</v>
      </c>
    </row>
    <row r="9160" spans="1:4" x14ac:dyDescent="0.2">
      <c r="A9160">
        <v>9159</v>
      </c>
      <c r="B9160">
        <v>25184474</v>
      </c>
      <c r="C9160">
        <v>464930</v>
      </c>
      <c r="D9160">
        <v>1505779</v>
      </c>
    </row>
    <row r="9161" spans="1:4" x14ac:dyDescent="0.2">
      <c r="A9161">
        <v>9160</v>
      </c>
      <c r="B9161">
        <v>26289961</v>
      </c>
      <c r="C9161">
        <v>461879</v>
      </c>
      <c r="D9161">
        <v>1575776</v>
      </c>
    </row>
    <row r="9162" spans="1:4" x14ac:dyDescent="0.2">
      <c r="A9162">
        <v>9161</v>
      </c>
      <c r="B9162">
        <v>25152823</v>
      </c>
      <c r="C9162">
        <v>639383</v>
      </c>
      <c r="D9162">
        <v>1464893</v>
      </c>
    </row>
    <row r="9163" spans="1:4" x14ac:dyDescent="0.2">
      <c r="A9163">
        <v>9162</v>
      </c>
      <c r="B9163">
        <v>26581461</v>
      </c>
      <c r="C9163">
        <v>457505</v>
      </c>
      <c r="D9163">
        <v>1546716</v>
      </c>
    </row>
    <row r="9164" spans="1:4" x14ac:dyDescent="0.2">
      <c r="A9164">
        <v>9163</v>
      </c>
      <c r="B9164">
        <v>26043254</v>
      </c>
      <c r="C9164">
        <v>440265</v>
      </c>
      <c r="D9164">
        <v>1516494</v>
      </c>
    </row>
    <row r="9165" spans="1:4" x14ac:dyDescent="0.2">
      <c r="A9165">
        <v>9164</v>
      </c>
      <c r="B9165">
        <v>26072881</v>
      </c>
      <c r="C9165">
        <v>430559</v>
      </c>
      <c r="D9165">
        <v>1662746</v>
      </c>
    </row>
    <row r="9166" spans="1:4" x14ac:dyDescent="0.2">
      <c r="A9166">
        <v>9165</v>
      </c>
      <c r="B9166">
        <v>26486727</v>
      </c>
      <c r="C9166">
        <v>466201</v>
      </c>
      <c r="D9166">
        <v>1560796</v>
      </c>
    </row>
    <row r="9167" spans="1:4" x14ac:dyDescent="0.2">
      <c r="A9167">
        <v>9166</v>
      </c>
      <c r="B9167">
        <v>26244439</v>
      </c>
      <c r="C9167">
        <v>433939</v>
      </c>
      <c r="D9167">
        <v>1593583</v>
      </c>
    </row>
    <row r="9168" spans="1:4" x14ac:dyDescent="0.2">
      <c r="A9168">
        <v>9167</v>
      </c>
      <c r="B9168">
        <v>26258293</v>
      </c>
      <c r="C9168">
        <v>448113</v>
      </c>
      <c r="D9168">
        <v>1506851</v>
      </c>
    </row>
    <row r="9169" spans="1:4" x14ac:dyDescent="0.2">
      <c r="A9169">
        <v>9168</v>
      </c>
      <c r="B9169">
        <v>25634027</v>
      </c>
      <c r="C9169">
        <v>504041</v>
      </c>
      <c r="D9169">
        <v>1513580</v>
      </c>
    </row>
    <row r="9170" spans="1:4" x14ac:dyDescent="0.2">
      <c r="A9170">
        <v>9169</v>
      </c>
      <c r="B9170">
        <v>25180223</v>
      </c>
      <c r="C9170">
        <v>434051</v>
      </c>
      <c r="D9170">
        <v>1466870</v>
      </c>
    </row>
    <row r="9171" spans="1:4" x14ac:dyDescent="0.2">
      <c r="A9171">
        <v>9170</v>
      </c>
      <c r="B9171">
        <v>28581383</v>
      </c>
      <c r="C9171">
        <v>442867</v>
      </c>
      <c r="D9171">
        <v>1518377</v>
      </c>
    </row>
    <row r="9172" spans="1:4" x14ac:dyDescent="0.2">
      <c r="A9172">
        <v>9171</v>
      </c>
      <c r="B9172">
        <v>25615468</v>
      </c>
      <c r="C9172">
        <v>508592</v>
      </c>
      <c r="D9172">
        <v>1752022</v>
      </c>
    </row>
    <row r="9173" spans="1:4" x14ac:dyDescent="0.2">
      <c r="A9173">
        <v>9172</v>
      </c>
      <c r="B9173">
        <v>26292070</v>
      </c>
      <c r="C9173">
        <v>427394</v>
      </c>
      <c r="D9173">
        <v>1622720</v>
      </c>
    </row>
    <row r="9174" spans="1:4" x14ac:dyDescent="0.2">
      <c r="A9174">
        <v>9173</v>
      </c>
      <c r="B9174">
        <v>25909012</v>
      </c>
      <c r="C9174">
        <v>603987</v>
      </c>
      <c r="D9174">
        <v>1546637</v>
      </c>
    </row>
    <row r="9175" spans="1:4" x14ac:dyDescent="0.2">
      <c r="A9175">
        <v>9174</v>
      </c>
      <c r="B9175">
        <v>25521796</v>
      </c>
      <c r="C9175">
        <v>443578</v>
      </c>
      <c r="D9175">
        <v>1547985</v>
      </c>
    </row>
    <row r="9176" spans="1:4" x14ac:dyDescent="0.2">
      <c r="A9176">
        <v>9175</v>
      </c>
      <c r="B9176">
        <v>25452327</v>
      </c>
      <c r="C9176">
        <v>431591</v>
      </c>
      <c r="D9176">
        <v>1644445</v>
      </c>
    </row>
    <row r="9177" spans="1:4" x14ac:dyDescent="0.2">
      <c r="A9177">
        <v>9176</v>
      </c>
      <c r="B9177">
        <v>27521919</v>
      </c>
      <c r="C9177">
        <v>441639</v>
      </c>
      <c r="D9177">
        <v>1551890</v>
      </c>
    </row>
    <row r="9178" spans="1:4" x14ac:dyDescent="0.2">
      <c r="A9178">
        <v>9177</v>
      </c>
      <c r="B9178">
        <v>27683106</v>
      </c>
      <c r="C9178">
        <v>642897</v>
      </c>
      <c r="D9178">
        <v>2316993</v>
      </c>
    </row>
    <row r="9179" spans="1:4" x14ac:dyDescent="0.2">
      <c r="A9179">
        <v>9178</v>
      </c>
      <c r="B9179">
        <v>25979098</v>
      </c>
      <c r="C9179">
        <v>588945</v>
      </c>
      <c r="D9179">
        <v>1834964</v>
      </c>
    </row>
    <row r="9180" spans="1:4" x14ac:dyDescent="0.2">
      <c r="A9180">
        <v>9179</v>
      </c>
      <c r="B9180">
        <v>26207170</v>
      </c>
      <c r="C9180">
        <v>495177</v>
      </c>
      <c r="D9180">
        <v>1468835</v>
      </c>
    </row>
    <row r="9181" spans="1:4" x14ac:dyDescent="0.2">
      <c r="A9181">
        <v>9180</v>
      </c>
      <c r="B9181">
        <v>25664235</v>
      </c>
      <c r="C9181">
        <v>429470</v>
      </c>
      <c r="D9181">
        <v>1468002</v>
      </c>
    </row>
    <row r="9182" spans="1:4" x14ac:dyDescent="0.2">
      <c r="A9182">
        <v>9181</v>
      </c>
      <c r="B9182">
        <v>26675007</v>
      </c>
      <c r="C9182">
        <v>455573</v>
      </c>
      <c r="D9182">
        <v>1561596</v>
      </c>
    </row>
    <row r="9183" spans="1:4" x14ac:dyDescent="0.2">
      <c r="A9183">
        <v>9182</v>
      </c>
      <c r="B9183">
        <v>26284291</v>
      </c>
      <c r="C9183">
        <v>478888</v>
      </c>
      <c r="D9183">
        <v>1805543</v>
      </c>
    </row>
    <row r="9184" spans="1:4" x14ac:dyDescent="0.2">
      <c r="A9184">
        <v>9183</v>
      </c>
      <c r="B9184">
        <v>25966400</v>
      </c>
      <c r="C9184">
        <v>446972</v>
      </c>
      <c r="D9184">
        <v>1509217</v>
      </c>
    </row>
    <row r="9185" spans="1:4" x14ac:dyDescent="0.2">
      <c r="A9185">
        <v>9184</v>
      </c>
      <c r="B9185">
        <v>25786038</v>
      </c>
      <c r="C9185">
        <v>464271</v>
      </c>
      <c r="D9185">
        <v>1559302</v>
      </c>
    </row>
    <row r="9186" spans="1:4" x14ac:dyDescent="0.2">
      <c r="A9186">
        <v>9185</v>
      </c>
      <c r="B9186">
        <v>25843275</v>
      </c>
      <c r="C9186">
        <v>466552</v>
      </c>
      <c r="D9186">
        <v>1550724</v>
      </c>
    </row>
    <row r="9187" spans="1:4" x14ac:dyDescent="0.2">
      <c r="A9187">
        <v>9186</v>
      </c>
      <c r="B9187">
        <v>26112217</v>
      </c>
      <c r="C9187">
        <v>492111</v>
      </c>
      <c r="D9187">
        <v>1560494</v>
      </c>
    </row>
    <row r="9188" spans="1:4" x14ac:dyDescent="0.2">
      <c r="A9188">
        <v>9187</v>
      </c>
      <c r="B9188">
        <v>25326092</v>
      </c>
      <c r="C9188">
        <v>661074</v>
      </c>
      <c r="D9188">
        <v>1695032</v>
      </c>
    </row>
    <row r="9189" spans="1:4" x14ac:dyDescent="0.2">
      <c r="A9189">
        <v>9188</v>
      </c>
      <c r="B9189">
        <v>25747543</v>
      </c>
      <c r="C9189">
        <v>590055</v>
      </c>
      <c r="D9189">
        <v>2087801</v>
      </c>
    </row>
    <row r="9190" spans="1:4" x14ac:dyDescent="0.2">
      <c r="A9190">
        <v>9189</v>
      </c>
      <c r="B9190">
        <v>24590461</v>
      </c>
      <c r="C9190">
        <v>444670</v>
      </c>
      <c r="D9190">
        <v>1524274</v>
      </c>
    </row>
    <row r="9191" spans="1:4" x14ac:dyDescent="0.2">
      <c r="A9191">
        <v>9190</v>
      </c>
      <c r="B9191">
        <v>25772373</v>
      </c>
      <c r="C9191">
        <v>454412</v>
      </c>
      <c r="D9191">
        <v>1512367</v>
      </c>
    </row>
    <row r="9192" spans="1:4" x14ac:dyDescent="0.2">
      <c r="A9192">
        <v>9191</v>
      </c>
      <c r="B9192">
        <v>25682809</v>
      </c>
      <c r="C9192">
        <v>709899</v>
      </c>
      <c r="D9192">
        <v>1679957</v>
      </c>
    </row>
    <row r="9193" spans="1:4" x14ac:dyDescent="0.2">
      <c r="A9193">
        <v>9192</v>
      </c>
      <c r="B9193">
        <v>27180931</v>
      </c>
      <c r="C9193">
        <v>513169</v>
      </c>
      <c r="D9193">
        <v>1836806</v>
      </c>
    </row>
    <row r="9194" spans="1:4" x14ac:dyDescent="0.2">
      <c r="A9194">
        <v>9193</v>
      </c>
      <c r="B9194">
        <v>26475359</v>
      </c>
      <c r="C9194">
        <v>444191</v>
      </c>
      <c r="D9194">
        <v>1596283</v>
      </c>
    </row>
    <row r="9195" spans="1:4" x14ac:dyDescent="0.2">
      <c r="A9195">
        <v>9194</v>
      </c>
      <c r="B9195">
        <v>26341292</v>
      </c>
      <c r="C9195">
        <v>493106</v>
      </c>
      <c r="D9195">
        <v>1609749</v>
      </c>
    </row>
    <row r="9196" spans="1:4" x14ac:dyDescent="0.2">
      <c r="A9196">
        <v>9195</v>
      </c>
      <c r="B9196">
        <v>25686452</v>
      </c>
      <c r="C9196">
        <v>618221</v>
      </c>
      <c r="D9196">
        <v>2015429</v>
      </c>
    </row>
    <row r="9197" spans="1:4" x14ac:dyDescent="0.2">
      <c r="A9197">
        <v>9196</v>
      </c>
      <c r="B9197">
        <v>25037727</v>
      </c>
      <c r="C9197">
        <v>471372</v>
      </c>
      <c r="D9197">
        <v>1700079</v>
      </c>
    </row>
    <row r="9198" spans="1:4" x14ac:dyDescent="0.2">
      <c r="A9198">
        <v>9197</v>
      </c>
      <c r="B9198">
        <v>26782786</v>
      </c>
      <c r="C9198">
        <v>485376</v>
      </c>
      <c r="D9198">
        <v>1675255</v>
      </c>
    </row>
    <row r="9199" spans="1:4" x14ac:dyDescent="0.2">
      <c r="A9199">
        <v>9198</v>
      </c>
      <c r="B9199">
        <v>25792132</v>
      </c>
      <c r="C9199">
        <v>430837</v>
      </c>
      <c r="D9199">
        <v>1477518</v>
      </c>
    </row>
    <row r="9200" spans="1:4" x14ac:dyDescent="0.2">
      <c r="A9200">
        <v>9199</v>
      </c>
      <c r="B9200">
        <v>26452879</v>
      </c>
      <c r="C9200">
        <v>521855</v>
      </c>
      <c r="D9200">
        <v>1473157</v>
      </c>
    </row>
    <row r="9201" spans="1:4" x14ac:dyDescent="0.2">
      <c r="A9201">
        <v>9200</v>
      </c>
      <c r="B9201">
        <v>25697016</v>
      </c>
      <c r="C9201">
        <v>499484</v>
      </c>
      <c r="D9201">
        <v>1752914</v>
      </c>
    </row>
    <row r="9202" spans="1:4" x14ac:dyDescent="0.2">
      <c r="A9202">
        <v>9201</v>
      </c>
      <c r="B9202">
        <v>25796147</v>
      </c>
      <c r="C9202">
        <v>452446</v>
      </c>
      <c r="D9202">
        <v>1629504</v>
      </c>
    </row>
    <row r="9203" spans="1:4" x14ac:dyDescent="0.2">
      <c r="A9203">
        <v>9202</v>
      </c>
      <c r="B9203">
        <v>25201503</v>
      </c>
      <c r="C9203">
        <v>444298</v>
      </c>
      <c r="D9203">
        <v>1507254</v>
      </c>
    </row>
    <row r="9204" spans="1:4" x14ac:dyDescent="0.2">
      <c r="A9204">
        <v>9203</v>
      </c>
      <c r="B9204">
        <v>27399308</v>
      </c>
      <c r="C9204">
        <v>445702</v>
      </c>
      <c r="D9204">
        <v>1544730</v>
      </c>
    </row>
    <row r="9205" spans="1:4" x14ac:dyDescent="0.2">
      <c r="A9205">
        <v>9204</v>
      </c>
      <c r="B9205">
        <v>26257628</v>
      </c>
      <c r="C9205">
        <v>476434</v>
      </c>
      <c r="D9205">
        <v>1611170</v>
      </c>
    </row>
    <row r="9206" spans="1:4" x14ac:dyDescent="0.2">
      <c r="A9206">
        <v>9205</v>
      </c>
      <c r="B9206">
        <v>25799816</v>
      </c>
      <c r="C9206">
        <v>464633</v>
      </c>
      <c r="D9206">
        <v>1603675</v>
      </c>
    </row>
    <row r="9207" spans="1:4" x14ac:dyDescent="0.2">
      <c r="A9207">
        <v>9206</v>
      </c>
      <c r="B9207">
        <v>26272520</v>
      </c>
      <c r="C9207">
        <v>479190</v>
      </c>
      <c r="D9207">
        <v>1571201</v>
      </c>
    </row>
    <row r="9208" spans="1:4" x14ac:dyDescent="0.2">
      <c r="A9208">
        <v>9207</v>
      </c>
      <c r="B9208">
        <v>26236748</v>
      </c>
      <c r="C9208">
        <v>430593</v>
      </c>
      <c r="D9208">
        <v>1470442</v>
      </c>
    </row>
    <row r="9209" spans="1:4" x14ac:dyDescent="0.2">
      <c r="A9209">
        <v>9208</v>
      </c>
      <c r="B9209">
        <v>26263848</v>
      </c>
      <c r="C9209">
        <v>433264</v>
      </c>
      <c r="D9209">
        <v>1591802</v>
      </c>
    </row>
    <row r="9210" spans="1:4" x14ac:dyDescent="0.2">
      <c r="A9210">
        <v>9209</v>
      </c>
      <c r="B9210">
        <v>26400717</v>
      </c>
      <c r="C9210">
        <v>500800</v>
      </c>
      <c r="D9210">
        <v>1842082</v>
      </c>
    </row>
    <row r="9211" spans="1:4" x14ac:dyDescent="0.2">
      <c r="A9211">
        <v>9210</v>
      </c>
      <c r="B9211">
        <v>26188111</v>
      </c>
      <c r="C9211">
        <v>445202</v>
      </c>
      <c r="D9211">
        <v>1517184</v>
      </c>
    </row>
    <row r="9212" spans="1:4" x14ac:dyDescent="0.2">
      <c r="A9212">
        <v>9211</v>
      </c>
      <c r="B9212">
        <v>26796316</v>
      </c>
      <c r="C9212">
        <v>483285</v>
      </c>
      <c r="D9212">
        <v>1475990</v>
      </c>
    </row>
    <row r="9213" spans="1:4" x14ac:dyDescent="0.2">
      <c r="A9213">
        <v>9212</v>
      </c>
      <c r="B9213">
        <v>26130321</v>
      </c>
      <c r="C9213">
        <v>482552</v>
      </c>
      <c r="D9213">
        <v>1719436</v>
      </c>
    </row>
    <row r="9214" spans="1:4" x14ac:dyDescent="0.2">
      <c r="A9214">
        <v>9213</v>
      </c>
      <c r="B9214">
        <v>26338309</v>
      </c>
      <c r="C9214">
        <v>444947</v>
      </c>
      <c r="D9214">
        <v>1514619</v>
      </c>
    </row>
    <row r="9215" spans="1:4" x14ac:dyDescent="0.2">
      <c r="A9215">
        <v>9214</v>
      </c>
      <c r="B9215">
        <v>27633282</v>
      </c>
      <c r="C9215">
        <v>434054</v>
      </c>
      <c r="D9215">
        <v>1652546</v>
      </c>
    </row>
    <row r="9216" spans="1:4" x14ac:dyDescent="0.2">
      <c r="A9216">
        <v>9215</v>
      </c>
      <c r="B9216">
        <v>26766991</v>
      </c>
      <c r="C9216">
        <v>528515</v>
      </c>
      <c r="D9216">
        <v>1741316</v>
      </c>
    </row>
    <row r="9217" spans="1:4" x14ac:dyDescent="0.2">
      <c r="A9217">
        <v>9216</v>
      </c>
      <c r="B9217">
        <v>27961854</v>
      </c>
      <c r="C9217">
        <v>521921</v>
      </c>
      <c r="D9217">
        <v>1647274</v>
      </c>
    </row>
    <row r="9218" spans="1:4" x14ac:dyDescent="0.2">
      <c r="A9218">
        <v>9217</v>
      </c>
      <c r="B9218">
        <v>25959763</v>
      </c>
      <c r="C9218">
        <v>468948</v>
      </c>
      <c r="D9218">
        <v>1609333</v>
      </c>
    </row>
    <row r="9219" spans="1:4" x14ac:dyDescent="0.2">
      <c r="A9219">
        <v>9218</v>
      </c>
      <c r="B9219">
        <v>25108538</v>
      </c>
      <c r="C9219">
        <v>431771</v>
      </c>
      <c r="D9219">
        <v>1981598</v>
      </c>
    </row>
    <row r="9220" spans="1:4" x14ac:dyDescent="0.2">
      <c r="A9220">
        <v>9219</v>
      </c>
      <c r="B9220">
        <v>28391727</v>
      </c>
      <c r="C9220">
        <v>511290</v>
      </c>
      <c r="D9220">
        <v>1778261</v>
      </c>
    </row>
    <row r="9221" spans="1:4" x14ac:dyDescent="0.2">
      <c r="A9221">
        <v>9220</v>
      </c>
      <c r="B9221">
        <v>26531456</v>
      </c>
      <c r="C9221">
        <v>445292</v>
      </c>
      <c r="D9221">
        <v>1572766</v>
      </c>
    </row>
    <row r="9222" spans="1:4" x14ac:dyDescent="0.2">
      <c r="A9222">
        <v>9221</v>
      </c>
      <c r="B9222">
        <v>25678909</v>
      </c>
      <c r="C9222">
        <v>445799</v>
      </c>
      <c r="D9222">
        <v>1517712</v>
      </c>
    </row>
    <row r="9223" spans="1:4" x14ac:dyDescent="0.2">
      <c r="A9223">
        <v>9222</v>
      </c>
      <c r="B9223">
        <v>25419697</v>
      </c>
      <c r="C9223">
        <v>487372</v>
      </c>
      <c r="D9223">
        <v>1597258</v>
      </c>
    </row>
    <row r="9224" spans="1:4" x14ac:dyDescent="0.2">
      <c r="A9224">
        <v>9223</v>
      </c>
      <c r="B9224">
        <v>26450229</v>
      </c>
      <c r="C9224">
        <v>470278</v>
      </c>
      <c r="D9224">
        <v>1621428</v>
      </c>
    </row>
    <row r="9225" spans="1:4" x14ac:dyDescent="0.2">
      <c r="A9225">
        <v>9224</v>
      </c>
      <c r="B9225">
        <v>26880268</v>
      </c>
      <c r="C9225">
        <v>471056</v>
      </c>
      <c r="D9225">
        <v>1626642</v>
      </c>
    </row>
    <row r="9226" spans="1:4" x14ac:dyDescent="0.2">
      <c r="A9226">
        <v>9225</v>
      </c>
      <c r="B9226">
        <v>27537301</v>
      </c>
      <c r="C9226">
        <v>454315</v>
      </c>
      <c r="D9226">
        <v>1538848</v>
      </c>
    </row>
    <row r="9227" spans="1:4" x14ac:dyDescent="0.2">
      <c r="A9227">
        <v>9226</v>
      </c>
      <c r="B9227">
        <v>26088234</v>
      </c>
      <c r="C9227">
        <v>470309</v>
      </c>
      <c r="D9227">
        <v>1597628</v>
      </c>
    </row>
    <row r="9228" spans="1:4" x14ac:dyDescent="0.2">
      <c r="A9228">
        <v>9227</v>
      </c>
      <c r="B9228">
        <v>30864131</v>
      </c>
      <c r="C9228">
        <v>607139</v>
      </c>
      <c r="D9228">
        <v>1683700</v>
      </c>
    </row>
    <row r="9229" spans="1:4" x14ac:dyDescent="0.2">
      <c r="A9229">
        <v>9228</v>
      </c>
      <c r="B9229">
        <v>26218952</v>
      </c>
      <c r="C9229">
        <v>487371</v>
      </c>
      <c r="D9229">
        <v>1554150</v>
      </c>
    </row>
    <row r="9230" spans="1:4" x14ac:dyDescent="0.2">
      <c r="A9230">
        <v>9229</v>
      </c>
      <c r="B9230">
        <v>25745454</v>
      </c>
      <c r="C9230">
        <v>716459</v>
      </c>
      <c r="D9230">
        <v>1617841</v>
      </c>
    </row>
    <row r="9231" spans="1:4" x14ac:dyDescent="0.2">
      <c r="A9231">
        <v>9230</v>
      </c>
      <c r="B9231">
        <v>26385252</v>
      </c>
      <c r="C9231">
        <v>495221</v>
      </c>
      <c r="D9231">
        <v>1699951</v>
      </c>
    </row>
    <row r="9232" spans="1:4" x14ac:dyDescent="0.2">
      <c r="A9232">
        <v>9231</v>
      </c>
      <c r="B9232">
        <v>26274306</v>
      </c>
      <c r="C9232">
        <v>444833</v>
      </c>
      <c r="D9232">
        <v>1518110</v>
      </c>
    </row>
    <row r="9233" spans="1:4" x14ac:dyDescent="0.2">
      <c r="A9233">
        <v>9232</v>
      </c>
      <c r="B9233">
        <v>26534821</v>
      </c>
      <c r="C9233">
        <v>473023</v>
      </c>
      <c r="D9233">
        <v>1655537</v>
      </c>
    </row>
    <row r="9234" spans="1:4" x14ac:dyDescent="0.2">
      <c r="A9234">
        <v>9233</v>
      </c>
      <c r="B9234">
        <v>28105019</v>
      </c>
      <c r="C9234">
        <v>519889</v>
      </c>
      <c r="D9234">
        <v>1760710</v>
      </c>
    </row>
    <row r="9235" spans="1:4" x14ac:dyDescent="0.2">
      <c r="A9235">
        <v>9234</v>
      </c>
      <c r="B9235">
        <v>28810881</v>
      </c>
      <c r="C9235">
        <v>742527</v>
      </c>
      <c r="D9235">
        <v>1679798</v>
      </c>
    </row>
    <row r="9236" spans="1:4" x14ac:dyDescent="0.2">
      <c r="A9236">
        <v>9235</v>
      </c>
      <c r="B9236">
        <v>26936705</v>
      </c>
      <c r="C9236">
        <v>446807</v>
      </c>
      <c r="D9236">
        <v>1530663</v>
      </c>
    </row>
    <row r="9237" spans="1:4" x14ac:dyDescent="0.2">
      <c r="A9237">
        <v>9236</v>
      </c>
      <c r="B9237">
        <v>27546887</v>
      </c>
      <c r="C9237">
        <v>537754</v>
      </c>
      <c r="D9237">
        <v>1786024</v>
      </c>
    </row>
    <row r="9238" spans="1:4" x14ac:dyDescent="0.2">
      <c r="A9238">
        <v>9237</v>
      </c>
      <c r="B9238">
        <v>26271149</v>
      </c>
      <c r="C9238">
        <v>504538</v>
      </c>
      <c r="D9238">
        <v>1881539</v>
      </c>
    </row>
    <row r="9239" spans="1:4" x14ac:dyDescent="0.2">
      <c r="A9239">
        <v>9238</v>
      </c>
      <c r="B9239">
        <v>25691484</v>
      </c>
      <c r="C9239">
        <v>660362</v>
      </c>
      <c r="D9239">
        <v>1607060</v>
      </c>
    </row>
    <row r="9240" spans="1:4" x14ac:dyDescent="0.2">
      <c r="A9240">
        <v>9239</v>
      </c>
      <c r="B9240">
        <v>26531770</v>
      </c>
      <c r="C9240">
        <v>526175</v>
      </c>
      <c r="D9240">
        <v>1580418</v>
      </c>
    </row>
    <row r="9241" spans="1:4" x14ac:dyDescent="0.2">
      <c r="A9241">
        <v>9240</v>
      </c>
      <c r="B9241">
        <v>26728044</v>
      </c>
      <c r="C9241">
        <v>434568</v>
      </c>
      <c r="D9241">
        <v>1538759</v>
      </c>
    </row>
    <row r="9242" spans="1:4" x14ac:dyDescent="0.2">
      <c r="A9242">
        <v>9241</v>
      </c>
      <c r="B9242">
        <v>26428828</v>
      </c>
      <c r="C9242">
        <v>455762</v>
      </c>
      <c r="D9242">
        <v>1523497</v>
      </c>
    </row>
    <row r="9243" spans="1:4" x14ac:dyDescent="0.2">
      <c r="A9243">
        <v>9242</v>
      </c>
      <c r="B9243">
        <v>26772343</v>
      </c>
      <c r="C9243">
        <v>490538</v>
      </c>
      <c r="D9243">
        <v>1565791</v>
      </c>
    </row>
    <row r="9244" spans="1:4" x14ac:dyDescent="0.2">
      <c r="A9244">
        <v>9243</v>
      </c>
      <c r="B9244">
        <v>26579904</v>
      </c>
      <c r="C9244">
        <v>436051</v>
      </c>
      <c r="D9244">
        <v>1882246</v>
      </c>
    </row>
    <row r="9245" spans="1:4" x14ac:dyDescent="0.2">
      <c r="A9245">
        <v>9244</v>
      </c>
      <c r="B9245">
        <v>26564586</v>
      </c>
      <c r="C9245">
        <v>611445</v>
      </c>
      <c r="D9245">
        <v>1581480</v>
      </c>
    </row>
    <row r="9246" spans="1:4" x14ac:dyDescent="0.2">
      <c r="A9246">
        <v>9245</v>
      </c>
      <c r="B9246">
        <v>27776852</v>
      </c>
      <c r="C9246">
        <v>474207</v>
      </c>
      <c r="D9246">
        <v>1551192</v>
      </c>
    </row>
    <row r="9247" spans="1:4" x14ac:dyDescent="0.2">
      <c r="A9247">
        <v>9246</v>
      </c>
      <c r="B9247">
        <v>26435244</v>
      </c>
      <c r="C9247">
        <v>454794</v>
      </c>
      <c r="D9247">
        <v>1649672</v>
      </c>
    </row>
    <row r="9248" spans="1:4" x14ac:dyDescent="0.2">
      <c r="A9248">
        <v>9247</v>
      </c>
      <c r="B9248">
        <v>25791732</v>
      </c>
      <c r="C9248">
        <v>435440</v>
      </c>
      <c r="D9248">
        <v>1481074</v>
      </c>
    </row>
    <row r="9249" spans="1:4" x14ac:dyDescent="0.2">
      <c r="A9249">
        <v>9248</v>
      </c>
      <c r="B9249">
        <v>25857572</v>
      </c>
      <c r="C9249">
        <v>436708</v>
      </c>
      <c r="D9249">
        <v>1478578</v>
      </c>
    </row>
    <row r="9250" spans="1:4" x14ac:dyDescent="0.2">
      <c r="A9250">
        <v>9249</v>
      </c>
      <c r="B9250">
        <v>25277692</v>
      </c>
      <c r="C9250">
        <v>436047</v>
      </c>
      <c r="D9250">
        <v>1622935</v>
      </c>
    </row>
    <row r="9251" spans="1:4" x14ac:dyDescent="0.2">
      <c r="A9251">
        <v>9250</v>
      </c>
      <c r="B9251">
        <v>26753937</v>
      </c>
      <c r="C9251">
        <v>457534</v>
      </c>
      <c r="D9251">
        <v>1522496</v>
      </c>
    </row>
    <row r="9252" spans="1:4" x14ac:dyDescent="0.2">
      <c r="A9252">
        <v>9251</v>
      </c>
      <c r="B9252">
        <v>25712516</v>
      </c>
      <c r="C9252">
        <v>451406</v>
      </c>
      <c r="D9252">
        <v>1521976</v>
      </c>
    </row>
    <row r="9253" spans="1:4" x14ac:dyDescent="0.2">
      <c r="A9253">
        <v>9252</v>
      </c>
      <c r="B9253">
        <v>26130720</v>
      </c>
      <c r="C9253">
        <v>434968</v>
      </c>
      <c r="D9253">
        <v>1641187</v>
      </c>
    </row>
    <row r="9254" spans="1:4" x14ac:dyDescent="0.2">
      <c r="A9254">
        <v>9253</v>
      </c>
      <c r="B9254">
        <v>25663756</v>
      </c>
      <c r="C9254">
        <v>435721</v>
      </c>
      <c r="D9254">
        <v>1731170</v>
      </c>
    </row>
    <row r="9255" spans="1:4" x14ac:dyDescent="0.2">
      <c r="A9255">
        <v>9254</v>
      </c>
      <c r="B9255">
        <v>26017583</v>
      </c>
      <c r="C9255">
        <v>541230</v>
      </c>
      <c r="D9255">
        <v>1481697</v>
      </c>
    </row>
    <row r="9256" spans="1:4" x14ac:dyDescent="0.2">
      <c r="A9256">
        <v>9255</v>
      </c>
      <c r="B9256">
        <v>26431088</v>
      </c>
      <c r="C9256">
        <v>435916</v>
      </c>
      <c r="D9256">
        <v>1688806</v>
      </c>
    </row>
    <row r="9257" spans="1:4" x14ac:dyDescent="0.2">
      <c r="A9257">
        <v>9256</v>
      </c>
      <c r="B9257">
        <v>26188250</v>
      </c>
      <c r="C9257">
        <v>449515</v>
      </c>
      <c r="D9257">
        <v>1567850</v>
      </c>
    </row>
    <row r="9258" spans="1:4" x14ac:dyDescent="0.2">
      <c r="A9258">
        <v>9257</v>
      </c>
      <c r="B9258">
        <v>26236000</v>
      </c>
      <c r="C9258">
        <v>586775</v>
      </c>
      <c r="D9258">
        <v>1598381</v>
      </c>
    </row>
    <row r="9259" spans="1:4" x14ac:dyDescent="0.2">
      <c r="A9259">
        <v>9258</v>
      </c>
      <c r="B9259">
        <v>26621635</v>
      </c>
      <c r="C9259">
        <v>520238</v>
      </c>
      <c r="D9259">
        <v>1772535</v>
      </c>
    </row>
    <row r="9260" spans="1:4" x14ac:dyDescent="0.2">
      <c r="A9260">
        <v>9259</v>
      </c>
      <c r="B9260">
        <v>26501034</v>
      </c>
      <c r="C9260">
        <v>473362</v>
      </c>
      <c r="D9260">
        <v>1586557</v>
      </c>
    </row>
    <row r="9261" spans="1:4" x14ac:dyDescent="0.2">
      <c r="A9261">
        <v>9260</v>
      </c>
      <c r="B9261">
        <v>27229314</v>
      </c>
      <c r="C9261">
        <v>439684</v>
      </c>
      <c r="D9261">
        <v>1592056</v>
      </c>
    </row>
    <row r="9262" spans="1:4" x14ac:dyDescent="0.2">
      <c r="A9262">
        <v>9261</v>
      </c>
      <c r="B9262">
        <v>26186743</v>
      </c>
      <c r="C9262">
        <v>533159</v>
      </c>
      <c r="D9262">
        <v>1481748</v>
      </c>
    </row>
    <row r="9263" spans="1:4" x14ac:dyDescent="0.2">
      <c r="A9263">
        <v>9262</v>
      </c>
      <c r="B9263">
        <v>25624449</v>
      </c>
      <c r="C9263">
        <v>448430</v>
      </c>
      <c r="D9263">
        <v>1553412</v>
      </c>
    </row>
    <row r="9264" spans="1:4" x14ac:dyDescent="0.2">
      <c r="A9264">
        <v>9263</v>
      </c>
      <c r="B9264">
        <v>27231865</v>
      </c>
      <c r="C9264">
        <v>437776</v>
      </c>
      <c r="D9264">
        <v>1889443</v>
      </c>
    </row>
    <row r="9265" spans="1:4" x14ac:dyDescent="0.2">
      <c r="A9265">
        <v>9264</v>
      </c>
      <c r="B9265">
        <v>27532255</v>
      </c>
      <c r="C9265">
        <v>485869</v>
      </c>
      <c r="D9265">
        <v>1626333</v>
      </c>
    </row>
    <row r="9266" spans="1:4" x14ac:dyDescent="0.2">
      <c r="A9266">
        <v>9265</v>
      </c>
      <c r="B9266">
        <v>25963482</v>
      </c>
      <c r="C9266">
        <v>491914</v>
      </c>
      <c r="D9266">
        <v>1486899</v>
      </c>
    </row>
    <row r="9267" spans="1:4" x14ac:dyDescent="0.2">
      <c r="A9267">
        <v>9266</v>
      </c>
      <c r="B9267">
        <v>26482989</v>
      </c>
      <c r="C9267">
        <v>439470</v>
      </c>
      <c r="D9267">
        <v>1481683</v>
      </c>
    </row>
    <row r="9268" spans="1:4" x14ac:dyDescent="0.2">
      <c r="A9268">
        <v>9267</v>
      </c>
      <c r="B9268">
        <v>26038115</v>
      </c>
      <c r="C9268">
        <v>453025</v>
      </c>
      <c r="D9268">
        <v>1680347</v>
      </c>
    </row>
    <row r="9269" spans="1:4" x14ac:dyDescent="0.2">
      <c r="A9269">
        <v>9268</v>
      </c>
      <c r="B9269">
        <v>26882778</v>
      </c>
      <c r="C9269">
        <v>539650</v>
      </c>
      <c r="D9269">
        <v>1920053</v>
      </c>
    </row>
    <row r="9270" spans="1:4" x14ac:dyDescent="0.2">
      <c r="A9270">
        <v>9269</v>
      </c>
      <c r="B9270">
        <v>25154517</v>
      </c>
      <c r="C9270">
        <v>539752</v>
      </c>
      <c r="D9270">
        <v>1593252</v>
      </c>
    </row>
    <row r="9271" spans="1:4" x14ac:dyDescent="0.2">
      <c r="A9271">
        <v>9270</v>
      </c>
      <c r="B9271">
        <v>26442386</v>
      </c>
      <c r="C9271">
        <v>591047</v>
      </c>
      <c r="D9271">
        <v>1650065</v>
      </c>
    </row>
    <row r="9272" spans="1:4" x14ac:dyDescent="0.2">
      <c r="A9272">
        <v>9271</v>
      </c>
      <c r="B9272">
        <v>29146308</v>
      </c>
      <c r="C9272">
        <v>436985</v>
      </c>
      <c r="D9272">
        <v>1483761</v>
      </c>
    </row>
    <row r="9273" spans="1:4" x14ac:dyDescent="0.2">
      <c r="A9273">
        <v>9272</v>
      </c>
      <c r="B9273">
        <v>26724187</v>
      </c>
      <c r="C9273">
        <v>448702</v>
      </c>
      <c r="D9273">
        <v>1546408</v>
      </c>
    </row>
    <row r="9274" spans="1:4" x14ac:dyDescent="0.2">
      <c r="A9274">
        <v>9273</v>
      </c>
      <c r="B9274">
        <v>28283342</v>
      </c>
      <c r="C9274">
        <v>439033</v>
      </c>
      <c r="D9274">
        <v>1528184</v>
      </c>
    </row>
    <row r="9275" spans="1:4" x14ac:dyDescent="0.2">
      <c r="A9275">
        <v>9274</v>
      </c>
      <c r="B9275">
        <v>25813882</v>
      </c>
      <c r="C9275">
        <v>452147</v>
      </c>
      <c r="D9275">
        <v>1618992</v>
      </c>
    </row>
    <row r="9276" spans="1:4" x14ac:dyDescent="0.2">
      <c r="A9276">
        <v>9275</v>
      </c>
      <c r="B9276">
        <v>26596720</v>
      </c>
      <c r="C9276">
        <v>449337</v>
      </c>
      <c r="D9276">
        <v>1831789</v>
      </c>
    </row>
    <row r="9277" spans="1:4" x14ac:dyDescent="0.2">
      <c r="A9277">
        <v>9276</v>
      </c>
      <c r="B9277">
        <v>27080155</v>
      </c>
      <c r="C9277">
        <v>522772</v>
      </c>
      <c r="D9277">
        <v>1738990</v>
      </c>
    </row>
    <row r="9278" spans="1:4" x14ac:dyDescent="0.2">
      <c r="A9278">
        <v>9277</v>
      </c>
      <c r="B9278">
        <v>36335276</v>
      </c>
      <c r="C9278">
        <v>464038</v>
      </c>
      <c r="D9278">
        <v>1669445</v>
      </c>
    </row>
    <row r="9279" spans="1:4" x14ac:dyDescent="0.2">
      <c r="A9279">
        <v>9278</v>
      </c>
      <c r="B9279">
        <v>26700912</v>
      </c>
      <c r="C9279">
        <v>438146</v>
      </c>
      <c r="D9279">
        <v>1878846</v>
      </c>
    </row>
    <row r="9280" spans="1:4" x14ac:dyDescent="0.2">
      <c r="A9280">
        <v>9279</v>
      </c>
      <c r="B9280">
        <v>27953941</v>
      </c>
      <c r="C9280">
        <v>449763</v>
      </c>
      <c r="D9280">
        <v>1546791</v>
      </c>
    </row>
    <row r="9281" spans="1:4" x14ac:dyDescent="0.2">
      <c r="A9281">
        <v>9280</v>
      </c>
      <c r="B9281">
        <v>25565834</v>
      </c>
      <c r="C9281">
        <v>493920</v>
      </c>
      <c r="D9281">
        <v>1612161</v>
      </c>
    </row>
    <row r="9282" spans="1:4" x14ac:dyDescent="0.2">
      <c r="A9282">
        <v>9281</v>
      </c>
      <c r="B9282">
        <v>26098223</v>
      </c>
      <c r="C9282">
        <v>467338</v>
      </c>
      <c r="D9282">
        <v>1590039</v>
      </c>
    </row>
    <row r="9283" spans="1:4" x14ac:dyDescent="0.2">
      <c r="A9283">
        <v>9282</v>
      </c>
      <c r="B9283">
        <v>26991124</v>
      </c>
      <c r="C9283">
        <v>495866</v>
      </c>
      <c r="D9283">
        <v>1631737</v>
      </c>
    </row>
    <row r="9284" spans="1:4" x14ac:dyDescent="0.2">
      <c r="A9284">
        <v>9283</v>
      </c>
      <c r="B9284">
        <v>26264528</v>
      </c>
      <c r="C9284">
        <v>491128</v>
      </c>
      <c r="D9284">
        <v>1598253</v>
      </c>
    </row>
    <row r="9285" spans="1:4" x14ac:dyDescent="0.2">
      <c r="A9285">
        <v>9284</v>
      </c>
      <c r="B9285">
        <v>27852152</v>
      </c>
      <c r="C9285">
        <v>510124</v>
      </c>
      <c r="D9285">
        <v>1594673</v>
      </c>
    </row>
    <row r="9286" spans="1:4" x14ac:dyDescent="0.2">
      <c r="A9286">
        <v>9285</v>
      </c>
      <c r="B9286">
        <v>25857214</v>
      </c>
      <c r="C9286">
        <v>453472</v>
      </c>
      <c r="D9286">
        <v>1560791</v>
      </c>
    </row>
    <row r="9287" spans="1:4" x14ac:dyDescent="0.2">
      <c r="A9287">
        <v>9286</v>
      </c>
      <c r="B9287">
        <v>25876178</v>
      </c>
      <c r="C9287">
        <v>438433</v>
      </c>
      <c r="D9287">
        <v>1523667</v>
      </c>
    </row>
    <row r="9288" spans="1:4" x14ac:dyDescent="0.2">
      <c r="A9288">
        <v>9287</v>
      </c>
      <c r="B9288">
        <v>28144075</v>
      </c>
      <c r="C9288">
        <v>451559</v>
      </c>
      <c r="D9288">
        <v>1558337</v>
      </c>
    </row>
    <row r="9289" spans="1:4" x14ac:dyDescent="0.2">
      <c r="A9289">
        <v>9288</v>
      </c>
      <c r="B9289">
        <v>25764342</v>
      </c>
      <c r="C9289">
        <v>451961</v>
      </c>
      <c r="D9289">
        <v>1574987</v>
      </c>
    </row>
    <row r="9290" spans="1:4" x14ac:dyDescent="0.2">
      <c r="A9290">
        <v>9289</v>
      </c>
      <c r="B9290">
        <v>25731089</v>
      </c>
      <c r="C9290">
        <v>450733</v>
      </c>
      <c r="D9290">
        <v>1532701</v>
      </c>
    </row>
    <row r="9291" spans="1:4" x14ac:dyDescent="0.2">
      <c r="A9291">
        <v>9290</v>
      </c>
      <c r="B9291">
        <v>26061469</v>
      </c>
      <c r="C9291">
        <v>439794</v>
      </c>
      <c r="D9291">
        <v>1485542</v>
      </c>
    </row>
    <row r="9292" spans="1:4" x14ac:dyDescent="0.2">
      <c r="A9292">
        <v>9291</v>
      </c>
      <c r="B9292">
        <v>26570345</v>
      </c>
      <c r="C9292">
        <v>455517</v>
      </c>
      <c r="D9292">
        <v>1527919</v>
      </c>
    </row>
    <row r="9293" spans="1:4" x14ac:dyDescent="0.2">
      <c r="A9293">
        <v>9292</v>
      </c>
      <c r="B9293">
        <v>27802815</v>
      </c>
      <c r="C9293">
        <v>597491</v>
      </c>
      <c r="D9293">
        <v>1739084</v>
      </c>
    </row>
    <row r="9294" spans="1:4" x14ac:dyDescent="0.2">
      <c r="A9294">
        <v>9293</v>
      </c>
      <c r="B9294">
        <v>28692309</v>
      </c>
      <c r="C9294">
        <v>524067</v>
      </c>
      <c r="D9294">
        <v>1771111</v>
      </c>
    </row>
    <row r="9295" spans="1:4" x14ac:dyDescent="0.2">
      <c r="A9295">
        <v>9294</v>
      </c>
      <c r="B9295">
        <v>26884741</v>
      </c>
      <c r="C9295">
        <v>493022</v>
      </c>
      <c r="D9295">
        <v>1670716</v>
      </c>
    </row>
    <row r="9296" spans="1:4" x14ac:dyDescent="0.2">
      <c r="A9296">
        <v>9295</v>
      </c>
      <c r="B9296">
        <v>26258287</v>
      </c>
      <c r="C9296">
        <v>560630</v>
      </c>
      <c r="D9296">
        <v>1575758</v>
      </c>
    </row>
    <row r="9297" spans="1:4" x14ac:dyDescent="0.2">
      <c r="A9297">
        <v>9296</v>
      </c>
      <c r="B9297">
        <v>25916704</v>
      </c>
      <c r="C9297">
        <v>499274</v>
      </c>
      <c r="D9297">
        <v>1764310</v>
      </c>
    </row>
    <row r="9298" spans="1:4" x14ac:dyDescent="0.2">
      <c r="A9298">
        <v>9297</v>
      </c>
      <c r="B9298">
        <v>26732735</v>
      </c>
      <c r="C9298">
        <v>451312</v>
      </c>
      <c r="D9298">
        <v>1609714</v>
      </c>
    </row>
    <row r="9299" spans="1:4" x14ac:dyDescent="0.2">
      <c r="A9299">
        <v>9298</v>
      </c>
      <c r="B9299">
        <v>27706145</v>
      </c>
      <c r="C9299">
        <v>441644</v>
      </c>
      <c r="D9299">
        <v>1715702</v>
      </c>
    </row>
    <row r="9300" spans="1:4" x14ac:dyDescent="0.2">
      <c r="A9300">
        <v>9299</v>
      </c>
      <c r="B9300">
        <v>27121913</v>
      </c>
      <c r="C9300">
        <v>509666</v>
      </c>
      <c r="D9300">
        <v>1598013</v>
      </c>
    </row>
    <row r="9301" spans="1:4" x14ac:dyDescent="0.2">
      <c r="A9301">
        <v>9300</v>
      </c>
      <c r="B9301">
        <v>25984427</v>
      </c>
      <c r="C9301">
        <v>586122</v>
      </c>
      <c r="D9301">
        <v>1595112</v>
      </c>
    </row>
    <row r="9302" spans="1:4" x14ac:dyDescent="0.2">
      <c r="A9302">
        <v>9301</v>
      </c>
      <c r="B9302">
        <v>25871593</v>
      </c>
      <c r="C9302">
        <v>608120</v>
      </c>
      <c r="D9302">
        <v>1490998</v>
      </c>
    </row>
    <row r="9303" spans="1:4" x14ac:dyDescent="0.2">
      <c r="A9303">
        <v>9302</v>
      </c>
      <c r="B9303">
        <v>27420851</v>
      </c>
      <c r="C9303">
        <v>452162</v>
      </c>
      <c r="D9303">
        <v>1571824</v>
      </c>
    </row>
    <row r="9304" spans="1:4" x14ac:dyDescent="0.2">
      <c r="A9304">
        <v>9303</v>
      </c>
      <c r="B9304">
        <v>26780367</v>
      </c>
      <c r="C9304">
        <v>440942</v>
      </c>
      <c r="D9304">
        <v>1492362</v>
      </c>
    </row>
    <row r="9305" spans="1:4" x14ac:dyDescent="0.2">
      <c r="A9305">
        <v>9304</v>
      </c>
      <c r="B9305">
        <v>26554308</v>
      </c>
      <c r="C9305">
        <v>453208</v>
      </c>
      <c r="D9305">
        <v>1531783</v>
      </c>
    </row>
    <row r="9306" spans="1:4" x14ac:dyDescent="0.2">
      <c r="A9306">
        <v>9305</v>
      </c>
      <c r="B9306">
        <v>26024822</v>
      </c>
      <c r="C9306">
        <v>491116</v>
      </c>
      <c r="D9306">
        <v>1592138</v>
      </c>
    </row>
    <row r="9307" spans="1:4" x14ac:dyDescent="0.2">
      <c r="A9307">
        <v>9306</v>
      </c>
      <c r="B9307">
        <v>25683689</v>
      </c>
      <c r="C9307">
        <v>441605</v>
      </c>
      <c r="D9307">
        <v>1617479</v>
      </c>
    </row>
    <row r="9308" spans="1:4" x14ac:dyDescent="0.2">
      <c r="A9308">
        <v>9307</v>
      </c>
      <c r="B9308">
        <v>27212992</v>
      </c>
      <c r="C9308">
        <v>439914</v>
      </c>
      <c r="D9308">
        <v>1543330</v>
      </c>
    </row>
    <row r="9309" spans="1:4" x14ac:dyDescent="0.2">
      <c r="A9309">
        <v>9308</v>
      </c>
      <c r="B9309">
        <v>26318442</v>
      </c>
      <c r="C9309">
        <v>452912</v>
      </c>
      <c r="D9309">
        <v>1533658</v>
      </c>
    </row>
    <row r="9310" spans="1:4" x14ac:dyDescent="0.2">
      <c r="A9310">
        <v>9309</v>
      </c>
      <c r="B9310">
        <v>26649269</v>
      </c>
      <c r="C9310">
        <v>484191</v>
      </c>
      <c r="D9310">
        <v>1569407</v>
      </c>
    </row>
    <row r="9311" spans="1:4" x14ac:dyDescent="0.2">
      <c r="A9311">
        <v>9310</v>
      </c>
      <c r="B9311">
        <v>25189226</v>
      </c>
      <c r="C9311">
        <v>440903</v>
      </c>
      <c r="D9311">
        <v>1615863</v>
      </c>
    </row>
    <row r="9312" spans="1:4" x14ac:dyDescent="0.2">
      <c r="A9312">
        <v>9311</v>
      </c>
      <c r="B9312">
        <v>26131827</v>
      </c>
      <c r="C9312">
        <v>442443</v>
      </c>
      <c r="D9312">
        <v>1491477</v>
      </c>
    </row>
    <row r="9313" spans="1:4" x14ac:dyDescent="0.2">
      <c r="A9313">
        <v>9312</v>
      </c>
      <c r="B9313">
        <v>30214433</v>
      </c>
      <c r="C9313">
        <v>525466</v>
      </c>
      <c r="D9313">
        <v>1546349</v>
      </c>
    </row>
    <row r="9314" spans="1:4" x14ac:dyDescent="0.2">
      <c r="A9314">
        <v>9313</v>
      </c>
      <c r="B9314">
        <v>26752855</v>
      </c>
      <c r="C9314">
        <v>468098</v>
      </c>
      <c r="D9314">
        <v>1622520</v>
      </c>
    </row>
    <row r="9315" spans="1:4" x14ac:dyDescent="0.2">
      <c r="A9315">
        <v>9314</v>
      </c>
      <c r="B9315">
        <v>28010679</v>
      </c>
      <c r="C9315">
        <v>466496</v>
      </c>
      <c r="D9315">
        <v>1583566</v>
      </c>
    </row>
    <row r="9316" spans="1:4" x14ac:dyDescent="0.2">
      <c r="A9316">
        <v>9315</v>
      </c>
      <c r="B9316">
        <v>27385856</v>
      </c>
      <c r="C9316">
        <v>454568</v>
      </c>
      <c r="D9316">
        <v>1579107</v>
      </c>
    </row>
    <row r="9317" spans="1:4" x14ac:dyDescent="0.2">
      <c r="A9317">
        <v>9316</v>
      </c>
      <c r="B9317">
        <v>26932965</v>
      </c>
      <c r="C9317">
        <v>442816</v>
      </c>
      <c r="D9317">
        <v>2037981</v>
      </c>
    </row>
    <row r="9318" spans="1:4" x14ac:dyDescent="0.2">
      <c r="A9318">
        <v>9317</v>
      </c>
      <c r="B9318">
        <v>26100307</v>
      </c>
      <c r="C9318">
        <v>453821</v>
      </c>
      <c r="D9318">
        <v>1536751</v>
      </c>
    </row>
    <row r="9319" spans="1:4" x14ac:dyDescent="0.2">
      <c r="A9319">
        <v>9318</v>
      </c>
      <c r="B9319">
        <v>28149790</v>
      </c>
      <c r="C9319">
        <v>483212</v>
      </c>
      <c r="D9319">
        <v>1549490</v>
      </c>
    </row>
    <row r="9320" spans="1:4" x14ac:dyDescent="0.2">
      <c r="A9320">
        <v>9319</v>
      </c>
      <c r="B9320">
        <v>26361699</v>
      </c>
      <c r="C9320">
        <v>481047</v>
      </c>
      <c r="D9320">
        <v>1672806</v>
      </c>
    </row>
    <row r="9321" spans="1:4" x14ac:dyDescent="0.2">
      <c r="A9321">
        <v>9320</v>
      </c>
      <c r="B9321">
        <v>29176440</v>
      </c>
      <c r="C9321">
        <v>513383</v>
      </c>
      <c r="D9321">
        <v>1795999</v>
      </c>
    </row>
    <row r="9322" spans="1:4" x14ac:dyDescent="0.2">
      <c r="A9322">
        <v>9321</v>
      </c>
      <c r="B9322">
        <v>26743528</v>
      </c>
      <c r="C9322">
        <v>455445</v>
      </c>
      <c r="D9322">
        <v>1538698</v>
      </c>
    </row>
    <row r="9323" spans="1:4" x14ac:dyDescent="0.2">
      <c r="A9323">
        <v>9322</v>
      </c>
      <c r="B9323">
        <v>29189987</v>
      </c>
      <c r="C9323">
        <v>494638</v>
      </c>
      <c r="D9323">
        <v>1642515</v>
      </c>
    </row>
    <row r="9324" spans="1:4" x14ac:dyDescent="0.2">
      <c r="A9324">
        <v>9323</v>
      </c>
      <c r="B9324">
        <v>27325225</v>
      </c>
      <c r="C9324">
        <v>455257</v>
      </c>
      <c r="D9324">
        <v>1979234</v>
      </c>
    </row>
    <row r="9325" spans="1:4" x14ac:dyDescent="0.2">
      <c r="A9325">
        <v>9324</v>
      </c>
      <c r="B9325">
        <v>28572878</v>
      </c>
      <c r="C9325">
        <v>602361</v>
      </c>
      <c r="D9325">
        <v>1814893</v>
      </c>
    </row>
    <row r="9326" spans="1:4" x14ac:dyDescent="0.2">
      <c r="A9326">
        <v>9325</v>
      </c>
      <c r="B9326">
        <v>30527464</v>
      </c>
      <c r="C9326">
        <v>477654</v>
      </c>
      <c r="D9326">
        <v>1733695</v>
      </c>
    </row>
    <row r="9327" spans="1:4" x14ac:dyDescent="0.2">
      <c r="A9327">
        <v>9326</v>
      </c>
      <c r="B9327">
        <v>32140054</v>
      </c>
      <c r="C9327">
        <v>443444</v>
      </c>
      <c r="D9327">
        <v>1675328</v>
      </c>
    </row>
    <row r="9328" spans="1:4" x14ac:dyDescent="0.2">
      <c r="A9328">
        <v>9327</v>
      </c>
      <c r="B9328">
        <v>27852858</v>
      </c>
      <c r="C9328">
        <v>559097</v>
      </c>
      <c r="D9328">
        <v>1856246</v>
      </c>
    </row>
    <row r="9329" spans="1:4" x14ac:dyDescent="0.2">
      <c r="A9329">
        <v>9328</v>
      </c>
      <c r="B9329">
        <v>26847394</v>
      </c>
      <c r="C9329">
        <v>457184</v>
      </c>
      <c r="D9329">
        <v>1693762</v>
      </c>
    </row>
    <row r="9330" spans="1:4" x14ac:dyDescent="0.2">
      <c r="A9330">
        <v>9329</v>
      </c>
      <c r="B9330">
        <v>27192323</v>
      </c>
      <c r="C9330">
        <v>444672</v>
      </c>
      <c r="D9330">
        <v>1733358</v>
      </c>
    </row>
    <row r="9331" spans="1:4" x14ac:dyDescent="0.2">
      <c r="A9331">
        <v>9330</v>
      </c>
      <c r="B9331">
        <v>26090626</v>
      </c>
      <c r="C9331">
        <v>461000</v>
      </c>
      <c r="D9331">
        <v>1576507</v>
      </c>
    </row>
    <row r="9332" spans="1:4" x14ac:dyDescent="0.2">
      <c r="A9332">
        <v>9331</v>
      </c>
      <c r="B9332">
        <v>27761728</v>
      </c>
      <c r="C9332">
        <v>455394</v>
      </c>
      <c r="D9332">
        <v>1539089</v>
      </c>
    </row>
    <row r="9333" spans="1:4" x14ac:dyDescent="0.2">
      <c r="A9333">
        <v>9332</v>
      </c>
      <c r="B9333">
        <v>25835476</v>
      </c>
      <c r="C9333">
        <v>540627</v>
      </c>
      <c r="D9333">
        <v>1746114</v>
      </c>
    </row>
    <row r="9334" spans="1:4" x14ac:dyDescent="0.2">
      <c r="A9334">
        <v>9333</v>
      </c>
      <c r="B9334">
        <v>27741652</v>
      </c>
      <c r="C9334">
        <v>454307</v>
      </c>
      <c r="D9334">
        <v>1598325</v>
      </c>
    </row>
    <row r="9335" spans="1:4" x14ac:dyDescent="0.2">
      <c r="A9335">
        <v>9334</v>
      </c>
      <c r="B9335">
        <v>26486827</v>
      </c>
      <c r="C9335">
        <v>472427</v>
      </c>
      <c r="D9335">
        <v>1570216</v>
      </c>
    </row>
    <row r="9336" spans="1:4" x14ac:dyDescent="0.2">
      <c r="A9336">
        <v>9335</v>
      </c>
      <c r="B9336">
        <v>26622589</v>
      </c>
      <c r="C9336">
        <v>457561</v>
      </c>
      <c r="D9336">
        <v>1897145</v>
      </c>
    </row>
    <row r="9337" spans="1:4" x14ac:dyDescent="0.2">
      <c r="A9337">
        <v>9336</v>
      </c>
      <c r="B9337">
        <v>28098168</v>
      </c>
      <c r="C9337">
        <v>496328</v>
      </c>
      <c r="D9337">
        <v>1588554</v>
      </c>
    </row>
    <row r="9338" spans="1:4" x14ac:dyDescent="0.2">
      <c r="A9338">
        <v>9337</v>
      </c>
      <c r="B9338">
        <v>26595716</v>
      </c>
      <c r="C9338">
        <v>457129</v>
      </c>
      <c r="D9338">
        <v>1537966</v>
      </c>
    </row>
    <row r="9339" spans="1:4" x14ac:dyDescent="0.2">
      <c r="A9339">
        <v>9338</v>
      </c>
      <c r="B9339">
        <v>28016857</v>
      </c>
      <c r="C9339">
        <v>657408</v>
      </c>
      <c r="D9339">
        <v>2090348</v>
      </c>
    </row>
    <row r="9340" spans="1:4" x14ac:dyDescent="0.2">
      <c r="A9340">
        <v>9339</v>
      </c>
      <c r="B9340">
        <v>26758378</v>
      </c>
      <c r="C9340">
        <v>458967</v>
      </c>
      <c r="D9340">
        <v>1590812</v>
      </c>
    </row>
    <row r="9341" spans="1:4" x14ac:dyDescent="0.2">
      <c r="A9341">
        <v>9340</v>
      </c>
      <c r="B9341">
        <v>28438241</v>
      </c>
      <c r="C9341">
        <v>445095</v>
      </c>
      <c r="D9341">
        <v>1909926</v>
      </c>
    </row>
    <row r="9342" spans="1:4" x14ac:dyDescent="0.2">
      <c r="A9342">
        <v>9341</v>
      </c>
      <c r="B9342">
        <v>26539795</v>
      </c>
      <c r="C9342">
        <v>483430</v>
      </c>
      <c r="D9342">
        <v>1740650</v>
      </c>
    </row>
    <row r="9343" spans="1:4" x14ac:dyDescent="0.2">
      <c r="A9343">
        <v>9342</v>
      </c>
      <c r="B9343">
        <v>27758419</v>
      </c>
      <c r="C9343">
        <v>457117</v>
      </c>
      <c r="D9343">
        <v>1569405</v>
      </c>
    </row>
    <row r="9344" spans="1:4" x14ac:dyDescent="0.2">
      <c r="A9344">
        <v>9343</v>
      </c>
      <c r="B9344">
        <v>27834582</v>
      </c>
      <c r="C9344">
        <v>457217</v>
      </c>
      <c r="D9344">
        <v>1538062</v>
      </c>
    </row>
    <row r="9345" spans="1:4" x14ac:dyDescent="0.2">
      <c r="A9345">
        <v>9344</v>
      </c>
      <c r="B9345">
        <v>26618487</v>
      </c>
      <c r="C9345">
        <v>457673</v>
      </c>
      <c r="D9345">
        <v>1666323</v>
      </c>
    </row>
    <row r="9346" spans="1:4" x14ac:dyDescent="0.2">
      <c r="A9346">
        <v>9345</v>
      </c>
      <c r="B9346">
        <v>26287015</v>
      </c>
      <c r="C9346">
        <v>457140</v>
      </c>
      <c r="D9346">
        <v>1536319</v>
      </c>
    </row>
    <row r="9347" spans="1:4" x14ac:dyDescent="0.2">
      <c r="A9347">
        <v>9346</v>
      </c>
      <c r="B9347">
        <v>27719918</v>
      </c>
      <c r="C9347">
        <v>472455</v>
      </c>
      <c r="D9347">
        <v>1584410</v>
      </c>
    </row>
    <row r="9348" spans="1:4" x14ac:dyDescent="0.2">
      <c r="A9348">
        <v>9347</v>
      </c>
      <c r="B9348">
        <v>26734040</v>
      </c>
      <c r="C9348">
        <v>507704</v>
      </c>
      <c r="D9348">
        <v>1677500</v>
      </c>
    </row>
    <row r="9349" spans="1:4" x14ac:dyDescent="0.2">
      <c r="A9349">
        <v>9348</v>
      </c>
      <c r="B9349">
        <v>30016347</v>
      </c>
      <c r="C9349">
        <v>498682</v>
      </c>
      <c r="D9349">
        <v>1599490</v>
      </c>
    </row>
    <row r="9350" spans="1:4" x14ac:dyDescent="0.2">
      <c r="A9350">
        <v>9349</v>
      </c>
      <c r="B9350">
        <v>26690058</v>
      </c>
      <c r="C9350">
        <v>457232</v>
      </c>
      <c r="D9350">
        <v>1556097</v>
      </c>
    </row>
    <row r="9351" spans="1:4" x14ac:dyDescent="0.2">
      <c r="A9351">
        <v>9350</v>
      </c>
      <c r="B9351">
        <v>26376753</v>
      </c>
      <c r="C9351">
        <v>457398</v>
      </c>
      <c r="D9351">
        <v>1883702</v>
      </c>
    </row>
    <row r="9352" spans="1:4" x14ac:dyDescent="0.2">
      <c r="A9352">
        <v>9351</v>
      </c>
      <c r="B9352">
        <v>26536016</v>
      </c>
      <c r="C9352">
        <v>461961</v>
      </c>
      <c r="D9352">
        <v>1579968</v>
      </c>
    </row>
    <row r="9353" spans="1:4" x14ac:dyDescent="0.2">
      <c r="A9353">
        <v>9352</v>
      </c>
      <c r="B9353">
        <v>27647099</v>
      </c>
      <c r="C9353">
        <v>458367</v>
      </c>
      <c r="D9353">
        <v>1627789</v>
      </c>
    </row>
    <row r="9354" spans="1:4" x14ac:dyDescent="0.2">
      <c r="A9354">
        <v>9353</v>
      </c>
      <c r="B9354">
        <v>27723734</v>
      </c>
      <c r="C9354">
        <v>674568</v>
      </c>
      <c r="D9354">
        <v>1504117</v>
      </c>
    </row>
    <row r="9355" spans="1:4" x14ac:dyDescent="0.2">
      <c r="A9355">
        <v>9354</v>
      </c>
      <c r="B9355">
        <v>28303768</v>
      </c>
      <c r="C9355">
        <v>567138</v>
      </c>
      <c r="D9355">
        <v>1715831</v>
      </c>
    </row>
    <row r="9356" spans="1:4" x14ac:dyDescent="0.2">
      <c r="A9356">
        <v>9355</v>
      </c>
      <c r="B9356">
        <v>43194125</v>
      </c>
      <c r="C9356">
        <v>705820</v>
      </c>
      <c r="D9356">
        <v>2055828</v>
      </c>
    </row>
    <row r="9357" spans="1:4" x14ac:dyDescent="0.2">
      <c r="A9357">
        <v>9356</v>
      </c>
      <c r="B9357">
        <v>37304720</v>
      </c>
      <c r="C9357">
        <v>622583</v>
      </c>
      <c r="D9357">
        <v>1872668</v>
      </c>
    </row>
    <row r="9358" spans="1:4" x14ac:dyDescent="0.2">
      <c r="A9358">
        <v>9357</v>
      </c>
      <c r="B9358">
        <v>34769762</v>
      </c>
      <c r="C9358">
        <v>544729</v>
      </c>
      <c r="D9358">
        <v>1639681</v>
      </c>
    </row>
    <row r="9359" spans="1:4" x14ac:dyDescent="0.2">
      <c r="A9359">
        <v>9358</v>
      </c>
      <c r="B9359">
        <v>27774752</v>
      </c>
      <c r="C9359">
        <v>495658</v>
      </c>
      <c r="D9359">
        <v>1959849</v>
      </c>
    </row>
    <row r="9360" spans="1:4" x14ac:dyDescent="0.2">
      <c r="A9360">
        <v>9359</v>
      </c>
      <c r="B9360">
        <v>27862735</v>
      </c>
      <c r="C9360">
        <v>458633</v>
      </c>
      <c r="D9360">
        <v>1543019</v>
      </c>
    </row>
    <row r="9361" spans="1:4" x14ac:dyDescent="0.2">
      <c r="A9361">
        <v>9360</v>
      </c>
      <c r="B9361">
        <v>27530341</v>
      </c>
      <c r="C9361">
        <v>642230</v>
      </c>
      <c r="D9361">
        <v>1754126</v>
      </c>
    </row>
    <row r="9362" spans="1:4" x14ac:dyDescent="0.2">
      <c r="A9362">
        <v>9361</v>
      </c>
      <c r="B9362">
        <v>27403187</v>
      </c>
      <c r="C9362">
        <v>518369</v>
      </c>
      <c r="D9362">
        <v>1818178</v>
      </c>
    </row>
    <row r="9363" spans="1:4" x14ac:dyDescent="0.2">
      <c r="A9363">
        <v>9362</v>
      </c>
      <c r="B9363">
        <v>28970566</v>
      </c>
      <c r="C9363">
        <v>520447</v>
      </c>
      <c r="D9363">
        <v>1745603</v>
      </c>
    </row>
    <row r="9364" spans="1:4" x14ac:dyDescent="0.2">
      <c r="A9364">
        <v>9363</v>
      </c>
      <c r="B9364">
        <v>31598199</v>
      </c>
      <c r="C9364">
        <v>503250</v>
      </c>
      <c r="D9364">
        <v>1753706</v>
      </c>
    </row>
    <row r="9365" spans="1:4" x14ac:dyDescent="0.2">
      <c r="A9365">
        <v>9364</v>
      </c>
      <c r="B9365">
        <v>27157019</v>
      </c>
      <c r="C9365">
        <v>505247</v>
      </c>
      <c r="D9365">
        <v>1806859</v>
      </c>
    </row>
    <row r="9366" spans="1:4" x14ac:dyDescent="0.2">
      <c r="A9366">
        <v>9365</v>
      </c>
      <c r="B9366">
        <v>26710565</v>
      </c>
      <c r="C9366">
        <v>564863</v>
      </c>
      <c r="D9366">
        <v>1636225</v>
      </c>
    </row>
    <row r="9367" spans="1:4" x14ac:dyDescent="0.2">
      <c r="A9367">
        <v>9366</v>
      </c>
      <c r="B9367">
        <v>28528252</v>
      </c>
      <c r="C9367">
        <v>527490</v>
      </c>
      <c r="D9367">
        <v>1604289</v>
      </c>
    </row>
    <row r="9368" spans="1:4" x14ac:dyDescent="0.2">
      <c r="A9368">
        <v>9367</v>
      </c>
      <c r="B9368">
        <v>26229184</v>
      </c>
      <c r="C9368">
        <v>446973</v>
      </c>
      <c r="D9368">
        <v>1705617</v>
      </c>
    </row>
    <row r="9369" spans="1:4" x14ac:dyDescent="0.2">
      <c r="A9369">
        <v>9368</v>
      </c>
      <c r="B9369">
        <v>28540263</v>
      </c>
      <c r="C9369">
        <v>520309</v>
      </c>
      <c r="D9369">
        <v>1767706</v>
      </c>
    </row>
    <row r="9370" spans="1:4" x14ac:dyDescent="0.2">
      <c r="A9370">
        <v>9369</v>
      </c>
      <c r="B9370">
        <v>27135001</v>
      </c>
      <c r="C9370">
        <v>459021</v>
      </c>
      <c r="D9370">
        <v>1572721</v>
      </c>
    </row>
    <row r="9371" spans="1:4" x14ac:dyDescent="0.2">
      <c r="A9371">
        <v>9370</v>
      </c>
      <c r="B9371">
        <v>26721270</v>
      </c>
      <c r="C9371">
        <v>485975</v>
      </c>
      <c r="D9371">
        <v>1632455</v>
      </c>
    </row>
    <row r="9372" spans="1:4" x14ac:dyDescent="0.2">
      <c r="A9372">
        <v>9371</v>
      </c>
      <c r="B9372">
        <v>26665089</v>
      </c>
      <c r="C9372">
        <v>500593</v>
      </c>
      <c r="D9372">
        <v>1975085</v>
      </c>
    </row>
    <row r="9373" spans="1:4" x14ac:dyDescent="0.2">
      <c r="A9373">
        <v>9372</v>
      </c>
      <c r="B9373">
        <v>28423306</v>
      </c>
      <c r="C9373">
        <v>489834</v>
      </c>
      <c r="D9373">
        <v>1929165</v>
      </c>
    </row>
    <row r="9374" spans="1:4" x14ac:dyDescent="0.2">
      <c r="A9374">
        <v>9373</v>
      </c>
      <c r="B9374">
        <v>28155837</v>
      </c>
      <c r="C9374">
        <v>508159</v>
      </c>
      <c r="D9374">
        <v>1716755</v>
      </c>
    </row>
    <row r="9375" spans="1:4" x14ac:dyDescent="0.2">
      <c r="A9375">
        <v>9374</v>
      </c>
      <c r="B9375">
        <v>27351977</v>
      </c>
      <c r="C9375">
        <v>527330</v>
      </c>
      <c r="D9375">
        <v>1702193</v>
      </c>
    </row>
    <row r="9376" spans="1:4" x14ac:dyDescent="0.2">
      <c r="A9376">
        <v>9375</v>
      </c>
      <c r="B9376">
        <v>26373694</v>
      </c>
      <c r="C9376">
        <v>447087</v>
      </c>
      <c r="D9376">
        <v>1499853</v>
      </c>
    </row>
    <row r="9377" spans="1:4" x14ac:dyDescent="0.2">
      <c r="A9377">
        <v>9376</v>
      </c>
      <c r="B9377">
        <v>26571183</v>
      </c>
      <c r="C9377">
        <v>563955</v>
      </c>
      <c r="D9377">
        <v>1502124</v>
      </c>
    </row>
    <row r="9378" spans="1:4" x14ac:dyDescent="0.2">
      <c r="A9378">
        <v>9377</v>
      </c>
      <c r="B9378">
        <v>26988587</v>
      </c>
      <c r="C9378">
        <v>544289</v>
      </c>
      <c r="D9378">
        <v>1681995</v>
      </c>
    </row>
    <row r="9379" spans="1:4" x14ac:dyDescent="0.2">
      <c r="A9379">
        <v>9378</v>
      </c>
      <c r="B9379">
        <v>27771290</v>
      </c>
      <c r="C9379">
        <v>681951</v>
      </c>
      <c r="D9379">
        <v>1569101</v>
      </c>
    </row>
    <row r="9380" spans="1:4" x14ac:dyDescent="0.2">
      <c r="A9380">
        <v>9379</v>
      </c>
      <c r="B9380">
        <v>27019651</v>
      </c>
      <c r="C9380">
        <v>503308</v>
      </c>
      <c r="D9380">
        <v>1638233</v>
      </c>
    </row>
    <row r="9381" spans="1:4" x14ac:dyDescent="0.2">
      <c r="A9381">
        <v>9380</v>
      </c>
      <c r="B9381">
        <v>26458047</v>
      </c>
      <c r="C9381">
        <v>446808</v>
      </c>
      <c r="D9381">
        <v>1642574</v>
      </c>
    </row>
    <row r="9382" spans="1:4" x14ac:dyDescent="0.2">
      <c r="A9382">
        <v>9381</v>
      </c>
      <c r="B9382">
        <v>27820353</v>
      </c>
      <c r="C9382">
        <v>642369</v>
      </c>
      <c r="D9382">
        <v>1580963</v>
      </c>
    </row>
    <row r="9383" spans="1:4" x14ac:dyDescent="0.2">
      <c r="A9383">
        <v>9382</v>
      </c>
      <c r="B9383">
        <v>27964981</v>
      </c>
      <c r="C9383">
        <v>446902</v>
      </c>
      <c r="D9383">
        <v>1507541</v>
      </c>
    </row>
    <row r="9384" spans="1:4" x14ac:dyDescent="0.2">
      <c r="A9384">
        <v>9383</v>
      </c>
      <c r="B9384">
        <v>28522835</v>
      </c>
      <c r="C9384">
        <v>449601</v>
      </c>
      <c r="D9384">
        <v>1748079</v>
      </c>
    </row>
    <row r="9385" spans="1:4" x14ac:dyDescent="0.2">
      <c r="A9385">
        <v>9384</v>
      </c>
      <c r="B9385">
        <v>27527746</v>
      </c>
      <c r="C9385">
        <v>490162</v>
      </c>
      <c r="D9385">
        <v>1545098</v>
      </c>
    </row>
    <row r="9386" spans="1:4" x14ac:dyDescent="0.2">
      <c r="A9386">
        <v>9385</v>
      </c>
      <c r="B9386">
        <v>27120637</v>
      </c>
      <c r="C9386">
        <v>459583</v>
      </c>
      <c r="D9386">
        <v>1546160</v>
      </c>
    </row>
    <row r="9387" spans="1:4" x14ac:dyDescent="0.2">
      <c r="A9387">
        <v>9386</v>
      </c>
      <c r="B9387">
        <v>27878577</v>
      </c>
      <c r="C9387">
        <v>671402</v>
      </c>
      <c r="D9387">
        <v>1502002</v>
      </c>
    </row>
    <row r="9388" spans="1:4" x14ac:dyDescent="0.2">
      <c r="A9388">
        <v>9387</v>
      </c>
      <c r="B9388">
        <v>26213403</v>
      </c>
      <c r="C9388">
        <v>448434</v>
      </c>
      <c r="D9388">
        <v>1512820</v>
      </c>
    </row>
    <row r="9389" spans="1:4" x14ac:dyDescent="0.2">
      <c r="A9389">
        <v>9388</v>
      </c>
      <c r="B9389">
        <v>28703853</v>
      </c>
      <c r="C9389">
        <v>478331</v>
      </c>
      <c r="D9389">
        <v>1689611</v>
      </c>
    </row>
    <row r="9390" spans="1:4" x14ac:dyDescent="0.2">
      <c r="A9390">
        <v>9389</v>
      </c>
      <c r="B9390">
        <v>27234120</v>
      </c>
      <c r="C9390">
        <v>460463</v>
      </c>
      <c r="D9390">
        <v>1788343</v>
      </c>
    </row>
    <row r="9391" spans="1:4" x14ac:dyDescent="0.2">
      <c r="A9391">
        <v>9390</v>
      </c>
      <c r="B9391">
        <v>27821668</v>
      </c>
      <c r="C9391">
        <v>492791</v>
      </c>
      <c r="D9391">
        <v>1669748</v>
      </c>
    </row>
    <row r="9392" spans="1:4" x14ac:dyDescent="0.2">
      <c r="A9392">
        <v>9391</v>
      </c>
      <c r="B9392">
        <v>27295148</v>
      </c>
      <c r="C9392">
        <v>459678</v>
      </c>
      <c r="D9392">
        <v>1553460</v>
      </c>
    </row>
    <row r="9393" spans="1:4" x14ac:dyDescent="0.2">
      <c r="A9393">
        <v>9392</v>
      </c>
      <c r="B9393">
        <v>26269596</v>
      </c>
      <c r="C9393">
        <v>503466</v>
      </c>
      <c r="D9393">
        <v>1759714</v>
      </c>
    </row>
    <row r="9394" spans="1:4" x14ac:dyDescent="0.2">
      <c r="A9394">
        <v>9393</v>
      </c>
      <c r="B9394">
        <v>27015637</v>
      </c>
      <c r="C9394">
        <v>459374</v>
      </c>
      <c r="D9394">
        <v>1555290</v>
      </c>
    </row>
    <row r="9395" spans="1:4" x14ac:dyDescent="0.2">
      <c r="A9395">
        <v>9394</v>
      </c>
      <c r="B9395">
        <v>27657196</v>
      </c>
      <c r="C9395">
        <v>460476</v>
      </c>
      <c r="D9395">
        <v>1551648</v>
      </c>
    </row>
    <row r="9396" spans="1:4" x14ac:dyDescent="0.2">
      <c r="A9396">
        <v>9395</v>
      </c>
      <c r="B9396">
        <v>27002566</v>
      </c>
      <c r="C9396">
        <v>688863</v>
      </c>
      <c r="D9396">
        <v>1879966</v>
      </c>
    </row>
    <row r="9397" spans="1:4" x14ac:dyDescent="0.2">
      <c r="A9397">
        <v>9396</v>
      </c>
      <c r="B9397">
        <v>28529053</v>
      </c>
      <c r="C9397">
        <v>460673</v>
      </c>
      <c r="D9397">
        <v>1770131</v>
      </c>
    </row>
    <row r="9398" spans="1:4" x14ac:dyDescent="0.2">
      <c r="A9398">
        <v>9397</v>
      </c>
      <c r="B9398">
        <v>27526383</v>
      </c>
      <c r="C9398">
        <v>493481</v>
      </c>
      <c r="D9398">
        <v>1557627</v>
      </c>
    </row>
    <row r="9399" spans="1:4" x14ac:dyDescent="0.2">
      <c r="A9399">
        <v>9398</v>
      </c>
      <c r="B9399">
        <v>28904275</v>
      </c>
      <c r="C9399">
        <v>460854</v>
      </c>
      <c r="D9399">
        <v>1549203</v>
      </c>
    </row>
    <row r="9400" spans="1:4" x14ac:dyDescent="0.2">
      <c r="A9400">
        <v>9399</v>
      </c>
      <c r="B9400">
        <v>29523003</v>
      </c>
      <c r="C9400">
        <v>453536</v>
      </c>
      <c r="D9400">
        <v>2114340</v>
      </c>
    </row>
    <row r="9401" spans="1:4" x14ac:dyDescent="0.2">
      <c r="A9401">
        <v>9400</v>
      </c>
      <c r="B9401">
        <v>28801978</v>
      </c>
      <c r="C9401">
        <v>475752</v>
      </c>
      <c r="D9401">
        <v>1580724</v>
      </c>
    </row>
    <row r="9402" spans="1:4" x14ac:dyDescent="0.2">
      <c r="A9402">
        <v>9401</v>
      </c>
      <c r="B9402">
        <v>26929122</v>
      </c>
      <c r="C9402">
        <v>461139</v>
      </c>
      <c r="D9402">
        <v>1545442</v>
      </c>
    </row>
    <row r="9403" spans="1:4" x14ac:dyDescent="0.2">
      <c r="A9403">
        <v>9402</v>
      </c>
      <c r="B9403">
        <v>26673512</v>
      </c>
      <c r="C9403">
        <v>476284</v>
      </c>
      <c r="D9403">
        <v>1551702</v>
      </c>
    </row>
    <row r="9404" spans="1:4" x14ac:dyDescent="0.2">
      <c r="A9404">
        <v>9403</v>
      </c>
      <c r="B9404">
        <v>29026072</v>
      </c>
      <c r="C9404">
        <v>488289</v>
      </c>
      <c r="D9404">
        <v>1607833</v>
      </c>
    </row>
    <row r="9405" spans="1:4" x14ac:dyDescent="0.2">
      <c r="A9405">
        <v>9404</v>
      </c>
      <c r="B9405">
        <v>27823945</v>
      </c>
      <c r="C9405">
        <v>462128</v>
      </c>
      <c r="D9405">
        <v>1567868</v>
      </c>
    </row>
    <row r="9406" spans="1:4" x14ac:dyDescent="0.2">
      <c r="A9406">
        <v>9405</v>
      </c>
      <c r="B9406">
        <v>28056588</v>
      </c>
      <c r="C9406">
        <v>464610</v>
      </c>
      <c r="D9406">
        <v>1547647</v>
      </c>
    </row>
    <row r="9407" spans="1:4" x14ac:dyDescent="0.2">
      <c r="A9407">
        <v>9406</v>
      </c>
      <c r="B9407">
        <v>27219538</v>
      </c>
      <c r="C9407">
        <v>463713</v>
      </c>
      <c r="D9407">
        <v>1579309</v>
      </c>
    </row>
    <row r="9408" spans="1:4" x14ac:dyDescent="0.2">
      <c r="A9408">
        <v>9407</v>
      </c>
      <c r="B9408">
        <v>26850651</v>
      </c>
      <c r="C9408">
        <v>465964</v>
      </c>
      <c r="D9408">
        <v>1513411</v>
      </c>
    </row>
    <row r="9409" spans="1:4" x14ac:dyDescent="0.2">
      <c r="A9409">
        <v>9408</v>
      </c>
      <c r="B9409">
        <v>28441281</v>
      </c>
      <c r="C9409">
        <v>544866</v>
      </c>
      <c r="D9409">
        <v>1663167</v>
      </c>
    </row>
    <row r="9410" spans="1:4" x14ac:dyDescent="0.2">
      <c r="A9410">
        <v>9409</v>
      </c>
      <c r="B9410">
        <v>29958322</v>
      </c>
      <c r="C9410">
        <v>504762</v>
      </c>
      <c r="D9410">
        <v>1635522</v>
      </c>
    </row>
    <row r="9411" spans="1:4" x14ac:dyDescent="0.2">
      <c r="A9411">
        <v>9410</v>
      </c>
      <c r="B9411">
        <v>26648964</v>
      </c>
      <c r="C9411">
        <v>462180</v>
      </c>
      <c r="D9411">
        <v>1553408</v>
      </c>
    </row>
    <row r="9412" spans="1:4" x14ac:dyDescent="0.2">
      <c r="A9412">
        <v>9411</v>
      </c>
      <c r="B9412">
        <v>28786350</v>
      </c>
      <c r="C9412">
        <v>473703</v>
      </c>
      <c r="D9412">
        <v>1567593</v>
      </c>
    </row>
    <row r="9413" spans="1:4" x14ac:dyDescent="0.2">
      <c r="A9413">
        <v>9412</v>
      </c>
      <c r="B9413">
        <v>26519423</v>
      </c>
      <c r="C9413">
        <v>531972</v>
      </c>
      <c r="D9413">
        <v>1505361</v>
      </c>
    </row>
    <row r="9414" spans="1:4" x14ac:dyDescent="0.2">
      <c r="A9414">
        <v>9413</v>
      </c>
      <c r="B9414">
        <v>27602111</v>
      </c>
      <c r="C9414">
        <v>458967</v>
      </c>
      <c r="D9414">
        <v>1740565</v>
      </c>
    </row>
    <row r="9415" spans="1:4" x14ac:dyDescent="0.2">
      <c r="A9415">
        <v>9414</v>
      </c>
      <c r="B9415">
        <v>28625030</v>
      </c>
      <c r="C9415">
        <v>488470</v>
      </c>
      <c r="D9415">
        <v>1638681</v>
      </c>
    </row>
    <row r="9416" spans="1:4" x14ac:dyDescent="0.2">
      <c r="A9416">
        <v>9415</v>
      </c>
      <c r="B9416">
        <v>28029939</v>
      </c>
      <c r="C9416">
        <v>464742</v>
      </c>
      <c r="D9416">
        <v>1557205</v>
      </c>
    </row>
    <row r="9417" spans="1:4" x14ac:dyDescent="0.2">
      <c r="A9417">
        <v>9416</v>
      </c>
      <c r="B9417">
        <v>28453680</v>
      </c>
      <c r="C9417">
        <v>463345</v>
      </c>
      <c r="D9417">
        <v>1589914</v>
      </c>
    </row>
    <row r="9418" spans="1:4" x14ac:dyDescent="0.2">
      <c r="A9418">
        <v>9417</v>
      </c>
      <c r="B9418">
        <v>28585864</v>
      </c>
      <c r="C9418">
        <v>513090</v>
      </c>
      <c r="D9418">
        <v>1935828</v>
      </c>
    </row>
    <row r="9419" spans="1:4" x14ac:dyDescent="0.2">
      <c r="A9419">
        <v>9418</v>
      </c>
      <c r="B9419">
        <v>30498196</v>
      </c>
      <c r="C9419">
        <v>527900</v>
      </c>
      <c r="D9419">
        <v>1606830</v>
      </c>
    </row>
    <row r="9420" spans="1:4" x14ac:dyDescent="0.2">
      <c r="A9420">
        <v>9419</v>
      </c>
      <c r="B9420">
        <v>28837024</v>
      </c>
      <c r="C9420">
        <v>461235</v>
      </c>
      <c r="D9420">
        <v>1618764</v>
      </c>
    </row>
    <row r="9421" spans="1:4" x14ac:dyDescent="0.2">
      <c r="A9421">
        <v>9420</v>
      </c>
      <c r="B9421">
        <v>27078323</v>
      </c>
      <c r="C9421">
        <v>462046</v>
      </c>
      <c r="D9421">
        <v>1549685</v>
      </c>
    </row>
    <row r="9422" spans="1:4" x14ac:dyDescent="0.2">
      <c r="A9422">
        <v>9421</v>
      </c>
      <c r="B9422">
        <v>29473283</v>
      </c>
      <c r="C9422">
        <v>522108</v>
      </c>
      <c r="D9422">
        <v>1799815</v>
      </c>
    </row>
    <row r="9423" spans="1:4" x14ac:dyDescent="0.2">
      <c r="A9423">
        <v>9422</v>
      </c>
      <c r="B9423">
        <v>29308124</v>
      </c>
      <c r="C9423">
        <v>470698</v>
      </c>
      <c r="D9423">
        <v>1683161</v>
      </c>
    </row>
    <row r="9424" spans="1:4" x14ac:dyDescent="0.2">
      <c r="A9424">
        <v>9423</v>
      </c>
      <c r="B9424">
        <v>27288974</v>
      </c>
      <c r="C9424">
        <v>524363</v>
      </c>
      <c r="D9424">
        <v>1611101</v>
      </c>
    </row>
    <row r="9425" spans="1:4" x14ac:dyDescent="0.2">
      <c r="A9425">
        <v>9424</v>
      </c>
      <c r="B9425">
        <v>27083378</v>
      </c>
      <c r="C9425">
        <v>571681</v>
      </c>
      <c r="D9425">
        <v>1620315</v>
      </c>
    </row>
    <row r="9426" spans="1:4" x14ac:dyDescent="0.2">
      <c r="A9426">
        <v>9425</v>
      </c>
      <c r="B9426">
        <v>29267500</v>
      </c>
      <c r="C9426">
        <v>535109</v>
      </c>
      <c r="D9426">
        <v>1794061</v>
      </c>
    </row>
    <row r="9427" spans="1:4" x14ac:dyDescent="0.2">
      <c r="A9427">
        <v>9426</v>
      </c>
      <c r="B9427">
        <v>27916070</v>
      </c>
      <c r="C9427">
        <v>623697</v>
      </c>
      <c r="D9427">
        <v>2007368</v>
      </c>
    </row>
    <row r="9428" spans="1:4" x14ac:dyDescent="0.2">
      <c r="A9428">
        <v>9427</v>
      </c>
      <c r="B9428">
        <v>28086215</v>
      </c>
      <c r="C9428">
        <v>540613</v>
      </c>
      <c r="D9428">
        <v>1899305</v>
      </c>
    </row>
    <row r="9429" spans="1:4" x14ac:dyDescent="0.2">
      <c r="A9429">
        <v>9428</v>
      </c>
      <c r="B9429">
        <v>27340257</v>
      </c>
      <c r="C9429">
        <v>535567</v>
      </c>
      <c r="D9429">
        <v>2095871</v>
      </c>
    </row>
    <row r="9430" spans="1:4" x14ac:dyDescent="0.2">
      <c r="A9430">
        <v>9429</v>
      </c>
      <c r="B9430">
        <v>28094724</v>
      </c>
      <c r="C9430">
        <v>487472</v>
      </c>
      <c r="D9430">
        <v>1588835</v>
      </c>
    </row>
    <row r="9431" spans="1:4" x14ac:dyDescent="0.2">
      <c r="A9431">
        <v>9430</v>
      </c>
      <c r="B9431">
        <v>26261642</v>
      </c>
      <c r="C9431">
        <v>471348</v>
      </c>
      <c r="D9431">
        <v>1551332</v>
      </c>
    </row>
    <row r="9432" spans="1:4" x14ac:dyDescent="0.2">
      <c r="A9432">
        <v>9431</v>
      </c>
      <c r="B9432">
        <v>28325957</v>
      </c>
      <c r="C9432">
        <v>452032</v>
      </c>
      <c r="D9432">
        <v>1702343</v>
      </c>
    </row>
    <row r="9433" spans="1:4" x14ac:dyDescent="0.2">
      <c r="A9433">
        <v>9432</v>
      </c>
      <c r="B9433">
        <v>27159628</v>
      </c>
      <c r="C9433">
        <v>540673</v>
      </c>
      <c r="D9433">
        <v>1829410</v>
      </c>
    </row>
    <row r="9434" spans="1:4" x14ac:dyDescent="0.2">
      <c r="A9434">
        <v>9433</v>
      </c>
      <c r="B9434">
        <v>27558584</v>
      </c>
      <c r="C9434">
        <v>492442</v>
      </c>
      <c r="D9434">
        <v>1585099</v>
      </c>
    </row>
    <row r="9435" spans="1:4" x14ac:dyDescent="0.2">
      <c r="A9435">
        <v>9434</v>
      </c>
      <c r="B9435">
        <v>26555815</v>
      </c>
      <c r="C9435">
        <v>452782</v>
      </c>
      <c r="D9435">
        <v>1563430</v>
      </c>
    </row>
    <row r="9436" spans="1:4" x14ac:dyDescent="0.2">
      <c r="A9436">
        <v>9435</v>
      </c>
      <c r="B9436">
        <v>27202895</v>
      </c>
      <c r="C9436">
        <v>451128</v>
      </c>
      <c r="D9436">
        <v>1510442</v>
      </c>
    </row>
    <row r="9437" spans="1:4" x14ac:dyDescent="0.2">
      <c r="A9437">
        <v>9436</v>
      </c>
      <c r="B9437">
        <v>28055064</v>
      </c>
      <c r="C9437">
        <v>469507</v>
      </c>
      <c r="D9437">
        <v>1575756</v>
      </c>
    </row>
    <row r="9438" spans="1:4" x14ac:dyDescent="0.2">
      <c r="A9438">
        <v>9437</v>
      </c>
      <c r="B9438">
        <v>27407294</v>
      </c>
      <c r="C9438">
        <v>464666</v>
      </c>
      <c r="D9438">
        <v>1558635</v>
      </c>
    </row>
    <row r="9439" spans="1:4" x14ac:dyDescent="0.2">
      <c r="A9439">
        <v>9438</v>
      </c>
      <c r="B9439">
        <v>26571846</v>
      </c>
      <c r="C9439">
        <v>463225</v>
      </c>
      <c r="D9439">
        <v>1609507</v>
      </c>
    </row>
    <row r="9440" spans="1:4" x14ac:dyDescent="0.2">
      <c r="A9440">
        <v>9439</v>
      </c>
      <c r="B9440">
        <v>26843384</v>
      </c>
      <c r="C9440">
        <v>467717</v>
      </c>
      <c r="D9440">
        <v>1632231</v>
      </c>
    </row>
    <row r="9441" spans="1:4" x14ac:dyDescent="0.2">
      <c r="A9441">
        <v>9440</v>
      </c>
      <c r="B9441">
        <v>26668158</v>
      </c>
      <c r="C9441">
        <v>450440</v>
      </c>
      <c r="D9441">
        <v>1700811</v>
      </c>
    </row>
    <row r="9442" spans="1:4" x14ac:dyDescent="0.2">
      <c r="A9442">
        <v>9441</v>
      </c>
      <c r="B9442">
        <v>28541993</v>
      </c>
      <c r="C9442">
        <v>554817</v>
      </c>
      <c r="D9442">
        <v>1789068</v>
      </c>
    </row>
    <row r="9443" spans="1:4" x14ac:dyDescent="0.2">
      <c r="A9443">
        <v>9442</v>
      </c>
      <c r="B9443">
        <v>26991511</v>
      </c>
      <c r="C9443">
        <v>490766</v>
      </c>
      <c r="D9443">
        <v>1700545</v>
      </c>
    </row>
    <row r="9444" spans="1:4" x14ac:dyDescent="0.2">
      <c r="A9444">
        <v>9443</v>
      </c>
      <c r="B9444">
        <v>27245710</v>
      </c>
      <c r="C9444">
        <v>479875</v>
      </c>
      <c r="D9444">
        <v>1590338</v>
      </c>
    </row>
    <row r="9445" spans="1:4" x14ac:dyDescent="0.2">
      <c r="A9445">
        <v>9444</v>
      </c>
      <c r="B9445">
        <v>27537552</v>
      </c>
      <c r="C9445">
        <v>464776</v>
      </c>
      <c r="D9445">
        <v>1617845</v>
      </c>
    </row>
    <row r="9446" spans="1:4" x14ac:dyDescent="0.2">
      <c r="A9446">
        <v>9445</v>
      </c>
      <c r="B9446">
        <v>27604994</v>
      </c>
      <c r="C9446">
        <v>527737</v>
      </c>
      <c r="D9446">
        <v>1749368</v>
      </c>
    </row>
    <row r="9447" spans="1:4" x14ac:dyDescent="0.2">
      <c r="A9447">
        <v>9446</v>
      </c>
      <c r="B9447">
        <v>27145045</v>
      </c>
      <c r="C9447">
        <v>513007</v>
      </c>
      <c r="D9447">
        <v>1655304</v>
      </c>
    </row>
    <row r="9448" spans="1:4" x14ac:dyDescent="0.2">
      <c r="A9448">
        <v>9447</v>
      </c>
      <c r="B9448">
        <v>27170868</v>
      </c>
      <c r="C9448">
        <v>466161</v>
      </c>
      <c r="D9448">
        <v>1557409</v>
      </c>
    </row>
    <row r="9449" spans="1:4" x14ac:dyDescent="0.2">
      <c r="A9449">
        <v>9448</v>
      </c>
      <c r="B9449">
        <v>28211194</v>
      </c>
      <c r="C9449">
        <v>506422</v>
      </c>
      <c r="D9449">
        <v>1542657</v>
      </c>
    </row>
    <row r="9450" spans="1:4" x14ac:dyDescent="0.2">
      <c r="A9450">
        <v>9449</v>
      </c>
      <c r="B9450">
        <v>27349263</v>
      </c>
      <c r="C9450">
        <v>607738</v>
      </c>
      <c r="D9450">
        <v>1710567</v>
      </c>
    </row>
    <row r="9451" spans="1:4" x14ac:dyDescent="0.2">
      <c r="A9451">
        <v>9450</v>
      </c>
      <c r="B9451">
        <v>27081301</v>
      </c>
      <c r="C9451">
        <v>463217</v>
      </c>
      <c r="D9451">
        <v>1617059</v>
      </c>
    </row>
    <row r="9452" spans="1:4" x14ac:dyDescent="0.2">
      <c r="A9452">
        <v>9451</v>
      </c>
      <c r="B9452">
        <v>27440283</v>
      </c>
      <c r="C9452">
        <v>466202</v>
      </c>
      <c r="D9452">
        <v>1541588</v>
      </c>
    </row>
    <row r="9453" spans="1:4" x14ac:dyDescent="0.2">
      <c r="A9453">
        <v>9452</v>
      </c>
      <c r="B9453">
        <v>27212230</v>
      </c>
      <c r="C9453">
        <v>464143</v>
      </c>
      <c r="D9453">
        <v>1529732</v>
      </c>
    </row>
    <row r="9454" spans="1:4" x14ac:dyDescent="0.2">
      <c r="A9454">
        <v>9453</v>
      </c>
      <c r="B9454">
        <v>28323011</v>
      </c>
      <c r="C9454">
        <v>463909</v>
      </c>
      <c r="D9454">
        <v>1583841</v>
      </c>
    </row>
    <row r="9455" spans="1:4" x14ac:dyDescent="0.2">
      <c r="A9455">
        <v>9454</v>
      </c>
      <c r="B9455">
        <v>29494312</v>
      </c>
      <c r="C9455">
        <v>464020</v>
      </c>
      <c r="D9455">
        <v>1578941</v>
      </c>
    </row>
    <row r="9456" spans="1:4" x14ac:dyDescent="0.2">
      <c r="A9456">
        <v>9455</v>
      </c>
      <c r="B9456">
        <v>28143084</v>
      </c>
      <c r="C9456">
        <v>464567</v>
      </c>
      <c r="D9456">
        <v>1556034</v>
      </c>
    </row>
    <row r="9457" spans="1:4" x14ac:dyDescent="0.2">
      <c r="A9457">
        <v>9456</v>
      </c>
      <c r="B9457">
        <v>27250165</v>
      </c>
      <c r="C9457">
        <v>451493</v>
      </c>
      <c r="D9457">
        <v>1511103</v>
      </c>
    </row>
    <row r="9458" spans="1:4" x14ac:dyDescent="0.2">
      <c r="A9458">
        <v>9457</v>
      </c>
      <c r="B9458">
        <v>26776094</v>
      </c>
      <c r="C9458">
        <v>455309</v>
      </c>
      <c r="D9458">
        <v>1514994</v>
      </c>
    </row>
    <row r="9459" spans="1:4" x14ac:dyDescent="0.2">
      <c r="A9459">
        <v>9458</v>
      </c>
      <c r="B9459">
        <v>28086542</v>
      </c>
      <c r="C9459">
        <v>513179</v>
      </c>
      <c r="D9459">
        <v>1592040</v>
      </c>
    </row>
    <row r="9460" spans="1:4" x14ac:dyDescent="0.2">
      <c r="A9460">
        <v>9459</v>
      </c>
      <c r="B9460">
        <v>30046705</v>
      </c>
      <c r="C9460">
        <v>464135</v>
      </c>
      <c r="D9460">
        <v>1586789</v>
      </c>
    </row>
    <row r="9461" spans="1:4" x14ac:dyDescent="0.2">
      <c r="A9461">
        <v>9460</v>
      </c>
      <c r="B9461">
        <v>27596672</v>
      </c>
      <c r="C9461">
        <v>562928</v>
      </c>
      <c r="D9461">
        <v>1594237</v>
      </c>
    </row>
    <row r="9462" spans="1:4" x14ac:dyDescent="0.2">
      <c r="A9462">
        <v>9461</v>
      </c>
      <c r="B9462">
        <v>27622055</v>
      </c>
      <c r="C9462">
        <v>452071</v>
      </c>
      <c r="D9462">
        <v>1898642</v>
      </c>
    </row>
    <row r="9463" spans="1:4" x14ac:dyDescent="0.2">
      <c r="A9463">
        <v>9462</v>
      </c>
      <c r="B9463">
        <v>27933459</v>
      </c>
      <c r="C9463">
        <v>531605</v>
      </c>
      <c r="D9463">
        <v>2133194</v>
      </c>
    </row>
    <row r="9464" spans="1:4" x14ac:dyDescent="0.2">
      <c r="A9464">
        <v>9463</v>
      </c>
      <c r="B9464">
        <v>26946177</v>
      </c>
      <c r="C9464">
        <v>484848</v>
      </c>
      <c r="D9464">
        <v>1740066</v>
      </c>
    </row>
    <row r="9465" spans="1:4" x14ac:dyDescent="0.2">
      <c r="A9465">
        <v>9464</v>
      </c>
      <c r="B9465">
        <v>30513757</v>
      </c>
      <c r="C9465">
        <v>463602</v>
      </c>
      <c r="D9465">
        <v>1567798</v>
      </c>
    </row>
    <row r="9466" spans="1:4" x14ac:dyDescent="0.2">
      <c r="A9466">
        <v>9465</v>
      </c>
      <c r="B9466">
        <v>27146830</v>
      </c>
      <c r="C9466">
        <v>451220</v>
      </c>
      <c r="D9466">
        <v>1513467</v>
      </c>
    </row>
    <row r="9467" spans="1:4" x14ac:dyDescent="0.2">
      <c r="A9467">
        <v>9466</v>
      </c>
      <c r="B9467">
        <v>27323098</v>
      </c>
      <c r="C9467">
        <v>477826</v>
      </c>
      <c r="D9467">
        <v>1558070</v>
      </c>
    </row>
    <row r="9468" spans="1:4" x14ac:dyDescent="0.2">
      <c r="A9468">
        <v>9467</v>
      </c>
      <c r="B9468">
        <v>27712495</v>
      </c>
      <c r="C9468">
        <v>573016</v>
      </c>
      <c r="D9468">
        <v>1706425</v>
      </c>
    </row>
    <row r="9469" spans="1:4" x14ac:dyDescent="0.2">
      <c r="A9469">
        <v>9468</v>
      </c>
      <c r="B9469">
        <v>33285925</v>
      </c>
      <c r="C9469">
        <v>472397</v>
      </c>
      <c r="D9469">
        <v>1685599</v>
      </c>
    </row>
    <row r="9470" spans="1:4" x14ac:dyDescent="0.2">
      <c r="A9470">
        <v>9469</v>
      </c>
      <c r="B9470">
        <v>28462059</v>
      </c>
      <c r="C9470">
        <v>466798</v>
      </c>
      <c r="D9470">
        <v>1629169</v>
      </c>
    </row>
    <row r="9471" spans="1:4" x14ac:dyDescent="0.2">
      <c r="A9471">
        <v>9470</v>
      </c>
      <c r="B9471">
        <v>27964850</v>
      </c>
      <c r="C9471">
        <v>451682</v>
      </c>
      <c r="D9471">
        <v>1515566</v>
      </c>
    </row>
    <row r="9472" spans="1:4" x14ac:dyDescent="0.2">
      <c r="A9472">
        <v>9471</v>
      </c>
      <c r="B9472">
        <v>28359192</v>
      </c>
      <c r="C9472">
        <v>451586</v>
      </c>
      <c r="D9472">
        <v>1515984</v>
      </c>
    </row>
    <row r="9473" spans="1:4" x14ac:dyDescent="0.2">
      <c r="A9473">
        <v>9472</v>
      </c>
      <c r="B9473">
        <v>27816608</v>
      </c>
      <c r="C9473">
        <v>468161</v>
      </c>
      <c r="D9473">
        <v>1639067</v>
      </c>
    </row>
    <row r="9474" spans="1:4" x14ac:dyDescent="0.2">
      <c r="A9474">
        <v>9473</v>
      </c>
      <c r="B9474">
        <v>28799719</v>
      </c>
      <c r="C9474">
        <v>452616</v>
      </c>
      <c r="D9474">
        <v>1538003</v>
      </c>
    </row>
    <row r="9475" spans="1:4" x14ac:dyDescent="0.2">
      <c r="A9475">
        <v>9474</v>
      </c>
      <c r="B9475">
        <v>27024823</v>
      </c>
      <c r="C9475">
        <v>496388</v>
      </c>
      <c r="D9475">
        <v>1549156</v>
      </c>
    </row>
    <row r="9476" spans="1:4" x14ac:dyDescent="0.2">
      <c r="A9476">
        <v>9475</v>
      </c>
      <c r="B9476">
        <v>27525227</v>
      </c>
      <c r="C9476">
        <v>472811</v>
      </c>
      <c r="D9476">
        <v>1514656</v>
      </c>
    </row>
    <row r="9477" spans="1:4" x14ac:dyDescent="0.2">
      <c r="A9477">
        <v>9476</v>
      </c>
      <c r="B9477">
        <v>27420390</v>
      </c>
      <c r="C9477">
        <v>515299</v>
      </c>
      <c r="D9477">
        <v>1559040</v>
      </c>
    </row>
    <row r="9478" spans="1:4" x14ac:dyDescent="0.2">
      <c r="A9478">
        <v>9477</v>
      </c>
      <c r="B9478">
        <v>27704036</v>
      </c>
      <c r="C9478">
        <v>665605</v>
      </c>
      <c r="D9478">
        <v>1657874</v>
      </c>
    </row>
    <row r="9479" spans="1:4" x14ac:dyDescent="0.2">
      <c r="A9479">
        <v>9478</v>
      </c>
      <c r="B9479">
        <v>27520590</v>
      </c>
      <c r="C9479">
        <v>464886</v>
      </c>
      <c r="D9479">
        <v>1588709</v>
      </c>
    </row>
    <row r="9480" spans="1:4" x14ac:dyDescent="0.2">
      <c r="A9480">
        <v>9479</v>
      </c>
      <c r="B9480">
        <v>27646738</v>
      </c>
      <c r="C9480">
        <v>465350</v>
      </c>
      <c r="D9480">
        <v>1567568</v>
      </c>
    </row>
    <row r="9481" spans="1:4" x14ac:dyDescent="0.2">
      <c r="A9481">
        <v>9480</v>
      </c>
      <c r="B9481">
        <v>27157503</v>
      </c>
      <c r="C9481">
        <v>465030</v>
      </c>
      <c r="D9481">
        <v>1587758</v>
      </c>
    </row>
    <row r="9482" spans="1:4" x14ac:dyDescent="0.2">
      <c r="A9482">
        <v>9481</v>
      </c>
      <c r="B9482">
        <v>26937053</v>
      </c>
      <c r="C9482">
        <v>532979</v>
      </c>
      <c r="D9482">
        <v>1690228</v>
      </c>
    </row>
    <row r="9483" spans="1:4" x14ac:dyDescent="0.2">
      <c r="A9483">
        <v>9482</v>
      </c>
      <c r="B9483">
        <v>28026138</v>
      </c>
      <c r="C9483">
        <v>454785</v>
      </c>
      <c r="D9483">
        <v>1605714</v>
      </c>
    </row>
    <row r="9484" spans="1:4" x14ac:dyDescent="0.2">
      <c r="A9484">
        <v>9483</v>
      </c>
      <c r="B9484">
        <v>28654879</v>
      </c>
      <c r="C9484">
        <v>465850</v>
      </c>
      <c r="D9484">
        <v>1570184</v>
      </c>
    </row>
    <row r="9485" spans="1:4" x14ac:dyDescent="0.2">
      <c r="A9485">
        <v>9484</v>
      </c>
      <c r="B9485">
        <v>27673518</v>
      </c>
      <c r="C9485">
        <v>468093</v>
      </c>
      <c r="D9485">
        <v>1607871</v>
      </c>
    </row>
    <row r="9486" spans="1:4" x14ac:dyDescent="0.2">
      <c r="A9486">
        <v>9485</v>
      </c>
      <c r="B9486">
        <v>29344786</v>
      </c>
      <c r="C9486">
        <v>466858</v>
      </c>
      <c r="D9486">
        <v>1564124</v>
      </c>
    </row>
    <row r="9487" spans="1:4" x14ac:dyDescent="0.2">
      <c r="A9487">
        <v>9486</v>
      </c>
      <c r="B9487">
        <v>27997397</v>
      </c>
      <c r="C9487">
        <v>453706</v>
      </c>
      <c r="D9487">
        <v>1670914</v>
      </c>
    </row>
    <row r="9488" spans="1:4" x14ac:dyDescent="0.2">
      <c r="A9488">
        <v>9487</v>
      </c>
      <c r="B9488">
        <v>27066207</v>
      </c>
      <c r="C9488">
        <v>455271</v>
      </c>
      <c r="D9488">
        <v>1523170</v>
      </c>
    </row>
    <row r="9489" spans="1:4" x14ac:dyDescent="0.2">
      <c r="A9489">
        <v>9488</v>
      </c>
      <c r="B9489">
        <v>29000828</v>
      </c>
      <c r="C9489">
        <v>505980</v>
      </c>
      <c r="D9489">
        <v>1558678</v>
      </c>
    </row>
    <row r="9490" spans="1:4" x14ac:dyDescent="0.2">
      <c r="A9490">
        <v>9489</v>
      </c>
      <c r="B9490">
        <v>28175122</v>
      </c>
      <c r="C9490">
        <v>554194</v>
      </c>
      <c r="D9490">
        <v>1707834</v>
      </c>
    </row>
    <row r="9491" spans="1:4" x14ac:dyDescent="0.2">
      <c r="A9491">
        <v>9490</v>
      </c>
      <c r="B9491">
        <v>28786363</v>
      </c>
      <c r="C9491">
        <v>466705</v>
      </c>
      <c r="D9491">
        <v>1560320</v>
      </c>
    </row>
    <row r="9492" spans="1:4" x14ac:dyDescent="0.2">
      <c r="A9492">
        <v>9491</v>
      </c>
      <c r="B9492">
        <v>28520688</v>
      </c>
      <c r="C9492">
        <v>455808</v>
      </c>
      <c r="D9492">
        <v>1705978</v>
      </c>
    </row>
    <row r="9493" spans="1:4" x14ac:dyDescent="0.2">
      <c r="A9493">
        <v>9492</v>
      </c>
      <c r="B9493">
        <v>27774418</v>
      </c>
      <c r="C9493">
        <v>493707</v>
      </c>
      <c r="D9493">
        <v>1609972</v>
      </c>
    </row>
    <row r="9494" spans="1:4" x14ac:dyDescent="0.2">
      <c r="A9494">
        <v>9493</v>
      </c>
      <c r="B9494">
        <v>28400909</v>
      </c>
      <c r="C9494">
        <v>492968</v>
      </c>
      <c r="D9494">
        <v>1612747</v>
      </c>
    </row>
    <row r="9495" spans="1:4" x14ac:dyDescent="0.2">
      <c r="A9495">
        <v>9494</v>
      </c>
      <c r="B9495">
        <v>28333446</v>
      </c>
      <c r="C9495">
        <v>454834</v>
      </c>
      <c r="D9495">
        <v>1739322</v>
      </c>
    </row>
    <row r="9496" spans="1:4" x14ac:dyDescent="0.2">
      <c r="A9496">
        <v>9495</v>
      </c>
      <c r="B9496">
        <v>27133954</v>
      </c>
      <c r="C9496">
        <v>565352</v>
      </c>
      <c r="D9496">
        <v>1715997</v>
      </c>
    </row>
    <row r="9497" spans="1:4" x14ac:dyDescent="0.2">
      <c r="A9497">
        <v>9496</v>
      </c>
      <c r="B9497">
        <v>26994471</v>
      </c>
      <c r="C9497">
        <v>453968</v>
      </c>
      <c r="D9497">
        <v>1521689</v>
      </c>
    </row>
    <row r="9498" spans="1:4" x14ac:dyDescent="0.2">
      <c r="A9498">
        <v>9497</v>
      </c>
      <c r="B9498">
        <v>27032648</v>
      </c>
      <c r="C9498">
        <v>455489</v>
      </c>
      <c r="D9498">
        <v>1661386</v>
      </c>
    </row>
    <row r="9499" spans="1:4" x14ac:dyDescent="0.2">
      <c r="A9499">
        <v>9498</v>
      </c>
      <c r="B9499">
        <v>28404255</v>
      </c>
      <c r="C9499">
        <v>456744</v>
      </c>
      <c r="D9499">
        <v>1667106</v>
      </c>
    </row>
    <row r="9500" spans="1:4" x14ac:dyDescent="0.2">
      <c r="A9500">
        <v>9499</v>
      </c>
      <c r="B9500">
        <v>27599230</v>
      </c>
      <c r="C9500">
        <v>682044</v>
      </c>
      <c r="D9500">
        <v>1633855</v>
      </c>
    </row>
    <row r="9501" spans="1:4" x14ac:dyDescent="0.2">
      <c r="A9501">
        <v>9500</v>
      </c>
      <c r="B9501">
        <v>28134984</v>
      </c>
      <c r="C9501">
        <v>541361</v>
      </c>
      <c r="D9501">
        <v>1671931</v>
      </c>
    </row>
    <row r="9502" spans="1:4" x14ac:dyDescent="0.2">
      <c r="A9502">
        <v>9501</v>
      </c>
      <c r="B9502">
        <v>28214251</v>
      </c>
      <c r="C9502">
        <v>508269</v>
      </c>
      <c r="D9502">
        <v>1569170</v>
      </c>
    </row>
    <row r="9503" spans="1:4" x14ac:dyDescent="0.2">
      <c r="A9503">
        <v>9502</v>
      </c>
      <c r="B9503">
        <v>27251994</v>
      </c>
      <c r="C9503">
        <v>456188</v>
      </c>
      <c r="D9503">
        <v>1700460</v>
      </c>
    </row>
    <row r="9504" spans="1:4" x14ac:dyDescent="0.2">
      <c r="A9504">
        <v>9503</v>
      </c>
      <c r="B9504">
        <v>27448822</v>
      </c>
      <c r="C9504">
        <v>482519</v>
      </c>
      <c r="D9504">
        <v>1660613</v>
      </c>
    </row>
    <row r="9505" spans="1:4" x14ac:dyDescent="0.2">
      <c r="A9505">
        <v>9504</v>
      </c>
      <c r="B9505">
        <v>28511147</v>
      </c>
      <c r="C9505">
        <v>500140</v>
      </c>
      <c r="D9505">
        <v>1808260</v>
      </c>
    </row>
    <row r="9506" spans="1:4" x14ac:dyDescent="0.2">
      <c r="A9506">
        <v>9505</v>
      </c>
      <c r="B9506">
        <v>27211674</v>
      </c>
      <c r="C9506">
        <v>469384</v>
      </c>
      <c r="D9506">
        <v>1685484</v>
      </c>
    </row>
    <row r="9507" spans="1:4" x14ac:dyDescent="0.2">
      <c r="A9507">
        <v>9506</v>
      </c>
      <c r="B9507">
        <v>26445585</v>
      </c>
      <c r="C9507">
        <v>455580</v>
      </c>
      <c r="D9507">
        <v>1522983</v>
      </c>
    </row>
    <row r="9508" spans="1:4" x14ac:dyDescent="0.2">
      <c r="A9508">
        <v>9507</v>
      </c>
      <c r="B9508">
        <v>27273668</v>
      </c>
      <c r="C9508">
        <v>455491</v>
      </c>
      <c r="D9508">
        <v>1523757</v>
      </c>
    </row>
    <row r="9509" spans="1:4" x14ac:dyDescent="0.2">
      <c r="A9509">
        <v>9508</v>
      </c>
      <c r="B9509">
        <v>28736072</v>
      </c>
      <c r="C9509">
        <v>495170</v>
      </c>
      <c r="D9509">
        <v>1745820</v>
      </c>
    </row>
    <row r="9510" spans="1:4" x14ac:dyDescent="0.2">
      <c r="A9510">
        <v>9509</v>
      </c>
      <c r="B9510">
        <v>28192469</v>
      </c>
      <c r="C9510">
        <v>478119</v>
      </c>
      <c r="D9510">
        <v>1657015</v>
      </c>
    </row>
    <row r="9511" spans="1:4" x14ac:dyDescent="0.2">
      <c r="A9511">
        <v>9510</v>
      </c>
      <c r="B9511">
        <v>28558405</v>
      </c>
      <c r="C9511">
        <v>544462</v>
      </c>
      <c r="D9511">
        <v>1802442</v>
      </c>
    </row>
    <row r="9512" spans="1:4" x14ac:dyDescent="0.2">
      <c r="A9512">
        <v>9511</v>
      </c>
      <c r="B9512">
        <v>29380337</v>
      </c>
      <c r="C9512">
        <v>522918</v>
      </c>
      <c r="D9512">
        <v>1651077</v>
      </c>
    </row>
    <row r="9513" spans="1:4" x14ac:dyDescent="0.2">
      <c r="A9513">
        <v>9512</v>
      </c>
      <c r="B9513">
        <v>27841866</v>
      </c>
      <c r="C9513">
        <v>501054</v>
      </c>
      <c r="D9513">
        <v>1669680</v>
      </c>
    </row>
    <row r="9514" spans="1:4" x14ac:dyDescent="0.2">
      <c r="A9514">
        <v>9513</v>
      </c>
      <c r="B9514">
        <v>29142677</v>
      </c>
      <c r="C9514">
        <v>476523</v>
      </c>
      <c r="D9514">
        <v>1566834</v>
      </c>
    </row>
    <row r="9515" spans="1:4" x14ac:dyDescent="0.2">
      <c r="A9515">
        <v>9514</v>
      </c>
      <c r="B9515">
        <v>28233740</v>
      </c>
      <c r="C9515">
        <v>559235</v>
      </c>
      <c r="D9515">
        <v>2185829</v>
      </c>
    </row>
    <row r="9516" spans="1:4" x14ac:dyDescent="0.2">
      <c r="A9516">
        <v>9515</v>
      </c>
      <c r="B9516">
        <v>32721463</v>
      </c>
      <c r="C9516">
        <v>578084</v>
      </c>
      <c r="D9516">
        <v>1742896</v>
      </c>
    </row>
    <row r="9517" spans="1:4" x14ac:dyDescent="0.2">
      <c r="A9517">
        <v>9516</v>
      </c>
      <c r="B9517">
        <v>29384999</v>
      </c>
      <c r="C9517">
        <v>471354</v>
      </c>
      <c r="D9517">
        <v>1586550</v>
      </c>
    </row>
    <row r="9518" spans="1:4" x14ac:dyDescent="0.2">
      <c r="A9518">
        <v>9517</v>
      </c>
      <c r="B9518">
        <v>27293446</v>
      </c>
      <c r="C9518">
        <v>469533</v>
      </c>
      <c r="D9518">
        <v>1603295</v>
      </c>
    </row>
    <row r="9519" spans="1:4" x14ac:dyDescent="0.2">
      <c r="A9519">
        <v>9518</v>
      </c>
      <c r="B9519">
        <v>27924646</v>
      </c>
      <c r="C9519">
        <v>534228</v>
      </c>
      <c r="D9519">
        <v>1567166</v>
      </c>
    </row>
    <row r="9520" spans="1:4" x14ac:dyDescent="0.2">
      <c r="A9520">
        <v>9519</v>
      </c>
      <c r="B9520">
        <v>28604528</v>
      </c>
      <c r="C9520">
        <v>486283</v>
      </c>
      <c r="D9520">
        <v>1623697</v>
      </c>
    </row>
    <row r="9521" spans="1:4" x14ac:dyDescent="0.2">
      <c r="A9521">
        <v>9520</v>
      </c>
      <c r="B9521">
        <v>28678533</v>
      </c>
      <c r="C9521">
        <v>472576</v>
      </c>
      <c r="D9521">
        <v>1522727</v>
      </c>
    </row>
    <row r="9522" spans="1:4" x14ac:dyDescent="0.2">
      <c r="A9522">
        <v>9521</v>
      </c>
      <c r="B9522">
        <v>28147317</v>
      </c>
      <c r="C9522">
        <v>469574</v>
      </c>
      <c r="D9522">
        <v>1601934</v>
      </c>
    </row>
    <row r="9523" spans="1:4" x14ac:dyDescent="0.2">
      <c r="A9523">
        <v>9522</v>
      </c>
      <c r="B9523">
        <v>27673454</v>
      </c>
      <c r="C9523">
        <v>470589</v>
      </c>
      <c r="D9523">
        <v>1566417</v>
      </c>
    </row>
    <row r="9524" spans="1:4" x14ac:dyDescent="0.2">
      <c r="A9524">
        <v>9523</v>
      </c>
      <c r="B9524">
        <v>27861955</v>
      </c>
      <c r="C9524">
        <v>469986</v>
      </c>
      <c r="D9524">
        <v>1615469</v>
      </c>
    </row>
    <row r="9525" spans="1:4" x14ac:dyDescent="0.2">
      <c r="A9525">
        <v>9524</v>
      </c>
      <c r="B9525">
        <v>27092044</v>
      </c>
      <c r="C9525">
        <v>470774</v>
      </c>
      <c r="D9525">
        <v>1567196</v>
      </c>
    </row>
    <row r="9526" spans="1:4" x14ac:dyDescent="0.2">
      <c r="A9526">
        <v>9525</v>
      </c>
      <c r="B9526">
        <v>27023556</v>
      </c>
      <c r="C9526">
        <v>734708</v>
      </c>
      <c r="D9526">
        <v>1727704</v>
      </c>
    </row>
    <row r="9527" spans="1:4" x14ac:dyDescent="0.2">
      <c r="A9527">
        <v>9526</v>
      </c>
      <c r="B9527">
        <v>27315740</v>
      </c>
      <c r="C9527">
        <v>571528</v>
      </c>
      <c r="D9527">
        <v>1791650</v>
      </c>
    </row>
    <row r="9528" spans="1:4" x14ac:dyDescent="0.2">
      <c r="A9528">
        <v>9527</v>
      </c>
      <c r="B9528">
        <v>31357237</v>
      </c>
      <c r="C9528">
        <v>624320</v>
      </c>
      <c r="D9528">
        <v>1839797</v>
      </c>
    </row>
    <row r="9529" spans="1:4" x14ac:dyDescent="0.2">
      <c r="A9529">
        <v>9528</v>
      </c>
      <c r="B9529">
        <v>28009561</v>
      </c>
      <c r="C9529">
        <v>472432</v>
      </c>
      <c r="D9529">
        <v>1619777</v>
      </c>
    </row>
    <row r="9530" spans="1:4" x14ac:dyDescent="0.2">
      <c r="A9530">
        <v>9529</v>
      </c>
      <c r="B9530">
        <v>27660544</v>
      </c>
      <c r="C9530">
        <v>495304</v>
      </c>
      <c r="D9530">
        <v>1614262</v>
      </c>
    </row>
    <row r="9531" spans="1:4" x14ac:dyDescent="0.2">
      <c r="A9531">
        <v>9530</v>
      </c>
      <c r="B9531">
        <v>28308979</v>
      </c>
      <c r="C9531">
        <v>457859</v>
      </c>
      <c r="D9531">
        <v>1805040</v>
      </c>
    </row>
    <row r="9532" spans="1:4" x14ac:dyDescent="0.2">
      <c r="A9532">
        <v>9531</v>
      </c>
      <c r="B9532">
        <v>27149548</v>
      </c>
      <c r="C9532">
        <v>484477</v>
      </c>
      <c r="D9532">
        <v>1771306</v>
      </c>
    </row>
    <row r="9533" spans="1:4" x14ac:dyDescent="0.2">
      <c r="A9533">
        <v>9532</v>
      </c>
      <c r="B9533">
        <v>28165571</v>
      </c>
      <c r="C9533">
        <v>458514</v>
      </c>
      <c r="D9533">
        <v>1705038</v>
      </c>
    </row>
    <row r="9534" spans="1:4" x14ac:dyDescent="0.2">
      <c r="A9534">
        <v>9533</v>
      </c>
      <c r="B9534">
        <v>28132224</v>
      </c>
      <c r="C9534">
        <v>506254</v>
      </c>
      <c r="D9534">
        <v>1625038</v>
      </c>
    </row>
    <row r="9535" spans="1:4" x14ac:dyDescent="0.2">
      <c r="A9535">
        <v>9534</v>
      </c>
      <c r="B9535">
        <v>29557540</v>
      </c>
      <c r="C9535">
        <v>544844</v>
      </c>
      <c r="D9535">
        <v>1695074</v>
      </c>
    </row>
    <row r="9536" spans="1:4" x14ac:dyDescent="0.2">
      <c r="A9536">
        <v>9535</v>
      </c>
      <c r="B9536">
        <v>28177755</v>
      </c>
      <c r="C9536">
        <v>476684</v>
      </c>
      <c r="D9536">
        <v>1601764</v>
      </c>
    </row>
    <row r="9537" spans="1:4" x14ac:dyDescent="0.2">
      <c r="A9537">
        <v>9536</v>
      </c>
      <c r="B9537">
        <v>27996638</v>
      </c>
      <c r="C9537">
        <v>514596</v>
      </c>
      <c r="D9537">
        <v>1580528</v>
      </c>
    </row>
    <row r="9538" spans="1:4" x14ac:dyDescent="0.2">
      <c r="A9538">
        <v>9537</v>
      </c>
      <c r="B9538">
        <v>27727648</v>
      </c>
      <c r="C9538">
        <v>458204</v>
      </c>
      <c r="D9538">
        <v>1564829</v>
      </c>
    </row>
    <row r="9539" spans="1:4" x14ac:dyDescent="0.2">
      <c r="A9539">
        <v>9538</v>
      </c>
      <c r="B9539">
        <v>28020839</v>
      </c>
      <c r="C9539">
        <v>494242</v>
      </c>
      <c r="D9539">
        <v>1595315</v>
      </c>
    </row>
    <row r="9540" spans="1:4" x14ac:dyDescent="0.2">
      <c r="A9540">
        <v>9539</v>
      </c>
      <c r="B9540">
        <v>28186821</v>
      </c>
      <c r="C9540">
        <v>486394</v>
      </c>
      <c r="D9540">
        <v>1585906</v>
      </c>
    </row>
    <row r="9541" spans="1:4" x14ac:dyDescent="0.2">
      <c r="A9541">
        <v>9540</v>
      </c>
      <c r="B9541">
        <v>28071561</v>
      </c>
      <c r="C9541">
        <v>498718</v>
      </c>
      <c r="D9541">
        <v>1662903</v>
      </c>
    </row>
    <row r="9542" spans="1:4" x14ac:dyDescent="0.2">
      <c r="A9542">
        <v>9541</v>
      </c>
      <c r="B9542">
        <v>26819893</v>
      </c>
      <c r="C9542">
        <v>457798</v>
      </c>
      <c r="D9542">
        <v>1607306</v>
      </c>
    </row>
    <row r="9543" spans="1:4" x14ac:dyDescent="0.2">
      <c r="A9543">
        <v>9542</v>
      </c>
      <c r="B9543">
        <v>27189478</v>
      </c>
      <c r="C9543">
        <v>506107</v>
      </c>
      <c r="D9543">
        <v>1817814</v>
      </c>
    </row>
    <row r="9544" spans="1:4" x14ac:dyDescent="0.2">
      <c r="A9544">
        <v>9543</v>
      </c>
      <c r="B9544">
        <v>28397476</v>
      </c>
      <c r="C9544">
        <v>559508</v>
      </c>
      <c r="D9544">
        <v>1573512</v>
      </c>
    </row>
    <row r="9545" spans="1:4" x14ac:dyDescent="0.2">
      <c r="A9545">
        <v>9544</v>
      </c>
      <c r="B9545">
        <v>27407594</v>
      </c>
      <c r="C9545">
        <v>471813</v>
      </c>
      <c r="D9545">
        <v>1587995</v>
      </c>
    </row>
    <row r="9546" spans="1:4" x14ac:dyDescent="0.2">
      <c r="A9546">
        <v>9545</v>
      </c>
      <c r="B9546">
        <v>28214120</v>
      </c>
      <c r="C9546">
        <v>461601</v>
      </c>
      <c r="D9546">
        <v>1697730</v>
      </c>
    </row>
    <row r="9547" spans="1:4" x14ac:dyDescent="0.2">
      <c r="A9547">
        <v>9546</v>
      </c>
      <c r="B9547">
        <v>26695972</v>
      </c>
      <c r="C9547">
        <v>460621</v>
      </c>
      <c r="D9547">
        <v>1733247</v>
      </c>
    </row>
    <row r="9548" spans="1:4" x14ac:dyDescent="0.2">
      <c r="A9548">
        <v>9547</v>
      </c>
      <c r="B9548">
        <v>27439742</v>
      </c>
      <c r="C9548">
        <v>508897</v>
      </c>
      <c r="D9548">
        <v>1672804</v>
      </c>
    </row>
    <row r="9549" spans="1:4" x14ac:dyDescent="0.2">
      <c r="A9549">
        <v>9548</v>
      </c>
      <c r="B9549">
        <v>27318255</v>
      </c>
      <c r="C9549">
        <v>479070</v>
      </c>
      <c r="D9549">
        <v>1579653</v>
      </c>
    </row>
    <row r="9550" spans="1:4" x14ac:dyDescent="0.2">
      <c r="A9550">
        <v>9549</v>
      </c>
      <c r="B9550">
        <v>26916151</v>
      </c>
      <c r="C9550">
        <v>567451</v>
      </c>
      <c r="D9550">
        <v>1648252</v>
      </c>
    </row>
    <row r="9551" spans="1:4" x14ac:dyDescent="0.2">
      <c r="A9551">
        <v>9550</v>
      </c>
      <c r="B9551">
        <v>26830120</v>
      </c>
      <c r="C9551">
        <v>507879</v>
      </c>
      <c r="D9551">
        <v>1585440</v>
      </c>
    </row>
    <row r="9552" spans="1:4" x14ac:dyDescent="0.2">
      <c r="A9552">
        <v>9551</v>
      </c>
      <c r="B9552">
        <v>27070457</v>
      </c>
      <c r="C9552">
        <v>479914</v>
      </c>
      <c r="D9552">
        <v>1642915</v>
      </c>
    </row>
    <row r="9553" spans="1:4" x14ac:dyDescent="0.2">
      <c r="A9553">
        <v>9552</v>
      </c>
      <c r="B9553">
        <v>27427075</v>
      </c>
      <c r="C9553">
        <v>604068</v>
      </c>
      <c r="D9553">
        <v>1569937</v>
      </c>
    </row>
    <row r="9554" spans="1:4" x14ac:dyDescent="0.2">
      <c r="A9554">
        <v>9553</v>
      </c>
      <c r="B9554">
        <v>27311488</v>
      </c>
      <c r="C9554">
        <v>476329</v>
      </c>
      <c r="D9554">
        <v>1853705</v>
      </c>
    </row>
    <row r="9555" spans="1:4" x14ac:dyDescent="0.2">
      <c r="A9555">
        <v>9554</v>
      </c>
      <c r="B9555">
        <v>27526012</v>
      </c>
      <c r="C9555">
        <v>477141</v>
      </c>
      <c r="D9555">
        <v>1643742</v>
      </c>
    </row>
    <row r="9556" spans="1:4" x14ac:dyDescent="0.2">
      <c r="A9556">
        <v>9555</v>
      </c>
      <c r="B9556">
        <v>27610221</v>
      </c>
      <c r="C9556">
        <v>459860</v>
      </c>
      <c r="D9556">
        <v>2108147</v>
      </c>
    </row>
    <row r="9557" spans="1:4" x14ac:dyDescent="0.2">
      <c r="A9557">
        <v>9556</v>
      </c>
      <c r="B9557">
        <v>26859197</v>
      </c>
      <c r="C9557">
        <v>459996</v>
      </c>
      <c r="D9557">
        <v>1594703</v>
      </c>
    </row>
    <row r="9558" spans="1:4" x14ac:dyDescent="0.2">
      <c r="A9558">
        <v>9557</v>
      </c>
      <c r="B9558">
        <v>28131764</v>
      </c>
      <c r="C9558">
        <v>460833</v>
      </c>
      <c r="D9558">
        <v>1617510</v>
      </c>
    </row>
    <row r="9559" spans="1:4" x14ac:dyDescent="0.2">
      <c r="A9559">
        <v>9558</v>
      </c>
      <c r="B9559">
        <v>28186503</v>
      </c>
      <c r="C9559">
        <v>487888</v>
      </c>
      <c r="D9559">
        <v>1620500</v>
      </c>
    </row>
    <row r="9560" spans="1:4" x14ac:dyDescent="0.2">
      <c r="A9560">
        <v>9559</v>
      </c>
      <c r="B9560">
        <v>29167363</v>
      </c>
      <c r="C9560">
        <v>479579</v>
      </c>
      <c r="D9560">
        <v>1604016</v>
      </c>
    </row>
    <row r="9561" spans="1:4" x14ac:dyDescent="0.2">
      <c r="A9561">
        <v>9560</v>
      </c>
      <c r="B9561">
        <v>28345779</v>
      </c>
      <c r="C9561">
        <v>512357</v>
      </c>
      <c r="D9561">
        <v>1674104</v>
      </c>
    </row>
    <row r="9562" spans="1:4" x14ac:dyDescent="0.2">
      <c r="A9562">
        <v>9561</v>
      </c>
      <c r="B9562">
        <v>28036677</v>
      </c>
      <c r="C9562">
        <v>464577</v>
      </c>
      <c r="D9562">
        <v>1776064</v>
      </c>
    </row>
    <row r="9563" spans="1:4" x14ac:dyDescent="0.2">
      <c r="A9563">
        <v>9562</v>
      </c>
      <c r="B9563">
        <v>27901176</v>
      </c>
      <c r="C9563">
        <v>485284</v>
      </c>
      <c r="D9563">
        <v>1577937</v>
      </c>
    </row>
    <row r="9564" spans="1:4" x14ac:dyDescent="0.2">
      <c r="A9564">
        <v>9563</v>
      </c>
      <c r="B9564">
        <v>35921189</v>
      </c>
      <c r="C9564">
        <v>475062</v>
      </c>
      <c r="D9564">
        <v>1576811</v>
      </c>
    </row>
    <row r="9565" spans="1:4" x14ac:dyDescent="0.2">
      <c r="A9565">
        <v>9564</v>
      </c>
      <c r="B9565">
        <v>27842212</v>
      </c>
      <c r="C9565">
        <v>499428</v>
      </c>
      <c r="D9565">
        <v>1603221</v>
      </c>
    </row>
    <row r="9566" spans="1:4" x14ac:dyDescent="0.2">
      <c r="A9566">
        <v>9565</v>
      </c>
      <c r="B9566">
        <v>28253701</v>
      </c>
      <c r="C9566">
        <v>535469</v>
      </c>
      <c r="D9566">
        <v>1807629</v>
      </c>
    </row>
    <row r="9567" spans="1:4" x14ac:dyDescent="0.2">
      <c r="A9567">
        <v>9566</v>
      </c>
      <c r="B9567">
        <v>27305355</v>
      </c>
      <c r="C9567">
        <v>519073</v>
      </c>
      <c r="D9567">
        <v>1695702</v>
      </c>
    </row>
    <row r="9568" spans="1:4" x14ac:dyDescent="0.2">
      <c r="A9568">
        <v>9567</v>
      </c>
      <c r="B9568">
        <v>28205969</v>
      </c>
      <c r="C9568">
        <v>463486</v>
      </c>
      <c r="D9568">
        <v>1847975</v>
      </c>
    </row>
    <row r="9569" spans="1:4" x14ac:dyDescent="0.2">
      <c r="A9569">
        <v>9568</v>
      </c>
      <c r="B9569">
        <v>28660166</v>
      </c>
      <c r="C9569">
        <v>546502</v>
      </c>
      <c r="D9569">
        <v>1852230</v>
      </c>
    </row>
    <row r="9570" spans="1:4" x14ac:dyDescent="0.2">
      <c r="A9570">
        <v>9569</v>
      </c>
      <c r="B9570">
        <v>27535794</v>
      </c>
      <c r="C9570">
        <v>558965</v>
      </c>
      <c r="D9570">
        <v>1985306</v>
      </c>
    </row>
    <row r="9571" spans="1:4" x14ac:dyDescent="0.2">
      <c r="A9571">
        <v>9570</v>
      </c>
      <c r="B9571">
        <v>27555845</v>
      </c>
      <c r="C9571">
        <v>505465</v>
      </c>
      <c r="D9571">
        <v>1646917</v>
      </c>
    </row>
    <row r="9572" spans="1:4" x14ac:dyDescent="0.2">
      <c r="A9572">
        <v>9571</v>
      </c>
      <c r="B9572">
        <v>28176836</v>
      </c>
      <c r="C9572">
        <v>636798</v>
      </c>
      <c r="D9572">
        <v>1878301</v>
      </c>
    </row>
    <row r="9573" spans="1:4" x14ac:dyDescent="0.2">
      <c r="A9573">
        <v>9572</v>
      </c>
      <c r="B9573">
        <v>27799927</v>
      </c>
      <c r="C9573">
        <v>517881</v>
      </c>
      <c r="D9573">
        <v>1862886</v>
      </c>
    </row>
    <row r="9574" spans="1:4" x14ac:dyDescent="0.2">
      <c r="A9574">
        <v>9573</v>
      </c>
      <c r="B9574">
        <v>29216793</v>
      </c>
      <c r="C9574">
        <v>488295</v>
      </c>
      <c r="D9574">
        <v>1668526</v>
      </c>
    </row>
    <row r="9575" spans="1:4" x14ac:dyDescent="0.2">
      <c r="A9575">
        <v>9574</v>
      </c>
      <c r="B9575">
        <v>29506379</v>
      </c>
      <c r="C9575">
        <v>475482</v>
      </c>
      <c r="D9575">
        <v>1579729</v>
      </c>
    </row>
    <row r="9576" spans="1:4" x14ac:dyDescent="0.2">
      <c r="A9576">
        <v>9575</v>
      </c>
      <c r="B9576">
        <v>28155452</v>
      </c>
      <c r="C9576">
        <v>581340</v>
      </c>
      <c r="D9576">
        <v>1534692</v>
      </c>
    </row>
    <row r="9577" spans="1:4" x14ac:dyDescent="0.2">
      <c r="A9577">
        <v>9576</v>
      </c>
      <c r="B9577">
        <v>27413856</v>
      </c>
      <c r="C9577">
        <v>481392</v>
      </c>
      <c r="D9577">
        <v>1609715</v>
      </c>
    </row>
    <row r="9578" spans="1:4" x14ac:dyDescent="0.2">
      <c r="A9578">
        <v>9577</v>
      </c>
      <c r="B9578">
        <v>29700905</v>
      </c>
      <c r="C9578">
        <v>535281</v>
      </c>
      <c r="D9578">
        <v>1775823</v>
      </c>
    </row>
    <row r="9579" spans="1:4" x14ac:dyDescent="0.2">
      <c r="A9579">
        <v>9578</v>
      </c>
      <c r="B9579">
        <v>27720923</v>
      </c>
      <c r="C9579">
        <v>523133</v>
      </c>
      <c r="D9579">
        <v>1673027</v>
      </c>
    </row>
    <row r="9580" spans="1:4" x14ac:dyDescent="0.2">
      <c r="A9580">
        <v>9579</v>
      </c>
      <c r="B9580">
        <v>28789636</v>
      </c>
      <c r="C9580">
        <v>584441</v>
      </c>
      <c r="D9580">
        <v>1987229</v>
      </c>
    </row>
    <row r="9581" spans="1:4" x14ac:dyDescent="0.2">
      <c r="A9581">
        <v>9580</v>
      </c>
      <c r="B9581">
        <v>28749252</v>
      </c>
      <c r="C9581">
        <v>508548</v>
      </c>
      <c r="D9581">
        <v>1559156</v>
      </c>
    </row>
    <row r="9582" spans="1:4" x14ac:dyDescent="0.2">
      <c r="A9582">
        <v>9581</v>
      </c>
      <c r="B9582">
        <v>28239707</v>
      </c>
      <c r="C9582">
        <v>461732</v>
      </c>
      <c r="D9582">
        <v>2046462</v>
      </c>
    </row>
    <row r="9583" spans="1:4" x14ac:dyDescent="0.2">
      <c r="A9583">
        <v>9582</v>
      </c>
      <c r="B9583">
        <v>27282262</v>
      </c>
      <c r="C9583">
        <v>461885</v>
      </c>
      <c r="D9583">
        <v>1534633</v>
      </c>
    </row>
    <row r="9584" spans="1:4" x14ac:dyDescent="0.2">
      <c r="A9584">
        <v>9583</v>
      </c>
      <c r="B9584">
        <v>28808062</v>
      </c>
      <c r="C9584">
        <v>486599</v>
      </c>
      <c r="D9584">
        <v>1614541</v>
      </c>
    </row>
    <row r="9585" spans="1:4" x14ac:dyDescent="0.2">
      <c r="A9585">
        <v>9584</v>
      </c>
      <c r="B9585">
        <v>30086263</v>
      </c>
      <c r="C9585">
        <v>504361</v>
      </c>
      <c r="D9585">
        <v>1590845</v>
      </c>
    </row>
    <row r="9586" spans="1:4" x14ac:dyDescent="0.2">
      <c r="A9586">
        <v>9585</v>
      </c>
      <c r="B9586">
        <v>27607945</v>
      </c>
      <c r="C9586">
        <v>502656</v>
      </c>
      <c r="D9586">
        <v>1694044</v>
      </c>
    </row>
    <row r="9587" spans="1:4" x14ac:dyDescent="0.2">
      <c r="A9587">
        <v>9586</v>
      </c>
      <c r="B9587">
        <v>28011041</v>
      </c>
      <c r="C9587">
        <v>464318</v>
      </c>
      <c r="D9587">
        <v>1535669</v>
      </c>
    </row>
    <row r="9588" spans="1:4" x14ac:dyDescent="0.2">
      <c r="A9588">
        <v>9587</v>
      </c>
      <c r="B9588">
        <v>27715849</v>
      </c>
      <c r="C9588">
        <v>520502</v>
      </c>
      <c r="D9588">
        <v>1550200</v>
      </c>
    </row>
    <row r="9589" spans="1:4" x14ac:dyDescent="0.2">
      <c r="A9589">
        <v>9588</v>
      </c>
      <c r="B9589">
        <v>29306286</v>
      </c>
      <c r="C9589">
        <v>465029</v>
      </c>
      <c r="D9589">
        <v>1683725</v>
      </c>
    </row>
    <row r="9590" spans="1:4" x14ac:dyDescent="0.2">
      <c r="A9590">
        <v>9589</v>
      </c>
      <c r="B9590">
        <v>28775486</v>
      </c>
      <c r="C9590">
        <v>470674</v>
      </c>
      <c r="D9590">
        <v>1540689</v>
      </c>
    </row>
    <row r="9591" spans="1:4" x14ac:dyDescent="0.2">
      <c r="A9591">
        <v>9590</v>
      </c>
      <c r="B9591">
        <v>28034790</v>
      </c>
      <c r="C9591">
        <v>464016</v>
      </c>
      <c r="D9591">
        <v>1589828</v>
      </c>
    </row>
    <row r="9592" spans="1:4" x14ac:dyDescent="0.2">
      <c r="A9592">
        <v>9591</v>
      </c>
      <c r="B9592">
        <v>27326682</v>
      </c>
      <c r="C9592">
        <v>462613</v>
      </c>
      <c r="D9592">
        <v>1724503</v>
      </c>
    </row>
    <row r="9593" spans="1:4" x14ac:dyDescent="0.2">
      <c r="A9593">
        <v>9592</v>
      </c>
      <c r="B9593">
        <v>29137614</v>
      </c>
      <c r="C9593">
        <v>480898</v>
      </c>
      <c r="D9593">
        <v>1641658</v>
      </c>
    </row>
    <row r="9594" spans="1:4" x14ac:dyDescent="0.2">
      <c r="A9594">
        <v>9593</v>
      </c>
      <c r="B9594">
        <v>29094828</v>
      </c>
      <c r="C9594">
        <v>551861</v>
      </c>
      <c r="D9594">
        <v>1624720</v>
      </c>
    </row>
    <row r="9595" spans="1:4" x14ac:dyDescent="0.2">
      <c r="A9595">
        <v>9594</v>
      </c>
      <c r="B9595">
        <v>27720674</v>
      </c>
      <c r="C9595">
        <v>600982</v>
      </c>
      <c r="D9595">
        <v>1699583</v>
      </c>
    </row>
    <row r="9596" spans="1:4" x14ac:dyDescent="0.2">
      <c r="A9596">
        <v>9595</v>
      </c>
      <c r="B9596">
        <v>29125224</v>
      </c>
      <c r="C9596">
        <v>553187</v>
      </c>
      <c r="D9596">
        <v>1787806</v>
      </c>
    </row>
    <row r="9597" spans="1:4" x14ac:dyDescent="0.2">
      <c r="A9597">
        <v>9596</v>
      </c>
      <c r="B9597">
        <v>27789180</v>
      </c>
      <c r="C9597">
        <v>478581</v>
      </c>
      <c r="D9597">
        <v>1535605</v>
      </c>
    </row>
    <row r="9598" spans="1:4" x14ac:dyDescent="0.2">
      <c r="A9598">
        <v>9597</v>
      </c>
      <c r="B9598">
        <v>28535318</v>
      </c>
      <c r="C9598">
        <v>506476</v>
      </c>
      <c r="D9598">
        <v>1797765</v>
      </c>
    </row>
    <row r="9599" spans="1:4" x14ac:dyDescent="0.2">
      <c r="A9599">
        <v>9598</v>
      </c>
      <c r="B9599">
        <v>27877971</v>
      </c>
      <c r="C9599">
        <v>478293</v>
      </c>
      <c r="D9599">
        <v>1601003</v>
      </c>
    </row>
    <row r="9600" spans="1:4" x14ac:dyDescent="0.2">
      <c r="A9600">
        <v>9599</v>
      </c>
      <c r="B9600">
        <v>28587263</v>
      </c>
      <c r="C9600">
        <v>494096</v>
      </c>
      <c r="D9600">
        <v>1581788</v>
      </c>
    </row>
    <row r="9601" spans="1:4" x14ac:dyDescent="0.2">
      <c r="A9601">
        <v>9600</v>
      </c>
      <c r="B9601">
        <v>27413700</v>
      </c>
      <c r="C9601">
        <v>466567</v>
      </c>
      <c r="D9601">
        <v>1583851</v>
      </c>
    </row>
    <row r="9602" spans="1:4" x14ac:dyDescent="0.2">
      <c r="A9602">
        <v>9601</v>
      </c>
      <c r="B9602">
        <v>27944236</v>
      </c>
      <c r="C9602">
        <v>465489</v>
      </c>
      <c r="D9602">
        <v>1581110</v>
      </c>
    </row>
    <row r="9603" spans="1:4" x14ac:dyDescent="0.2">
      <c r="A9603">
        <v>9602</v>
      </c>
      <c r="B9603">
        <v>27934496</v>
      </c>
      <c r="C9603">
        <v>467517</v>
      </c>
      <c r="D9603">
        <v>1634127</v>
      </c>
    </row>
    <row r="9604" spans="1:4" x14ac:dyDescent="0.2">
      <c r="A9604">
        <v>9603</v>
      </c>
      <c r="B9604">
        <v>31287414</v>
      </c>
      <c r="C9604">
        <v>463270</v>
      </c>
      <c r="D9604">
        <v>1577567</v>
      </c>
    </row>
    <row r="9605" spans="1:4" x14ac:dyDescent="0.2">
      <c r="A9605">
        <v>9604</v>
      </c>
      <c r="B9605">
        <v>28484254</v>
      </c>
      <c r="C9605">
        <v>492127</v>
      </c>
      <c r="D9605">
        <v>1592803</v>
      </c>
    </row>
    <row r="9606" spans="1:4" x14ac:dyDescent="0.2">
      <c r="A9606">
        <v>9605</v>
      </c>
      <c r="B9606">
        <v>28551994</v>
      </c>
      <c r="C9606">
        <v>506163</v>
      </c>
      <c r="D9606">
        <v>1673262</v>
      </c>
    </row>
    <row r="9607" spans="1:4" x14ac:dyDescent="0.2">
      <c r="A9607">
        <v>9606</v>
      </c>
      <c r="B9607">
        <v>29306781</v>
      </c>
      <c r="C9607">
        <v>543503</v>
      </c>
      <c r="D9607">
        <v>1775379</v>
      </c>
    </row>
    <row r="9608" spans="1:4" x14ac:dyDescent="0.2">
      <c r="A9608">
        <v>9607</v>
      </c>
      <c r="B9608">
        <v>28189801</v>
      </c>
      <c r="C9608">
        <v>498990</v>
      </c>
      <c r="D9608">
        <v>1884460</v>
      </c>
    </row>
    <row r="9609" spans="1:4" x14ac:dyDescent="0.2">
      <c r="A9609">
        <v>9608</v>
      </c>
      <c r="B9609">
        <v>28992576</v>
      </c>
      <c r="C9609">
        <v>516109</v>
      </c>
      <c r="D9609">
        <v>1638638</v>
      </c>
    </row>
    <row r="9610" spans="1:4" x14ac:dyDescent="0.2">
      <c r="A9610">
        <v>9609</v>
      </c>
      <c r="B9610">
        <v>35561287</v>
      </c>
      <c r="C9610">
        <v>604326</v>
      </c>
      <c r="D9610">
        <v>1880184</v>
      </c>
    </row>
    <row r="9611" spans="1:4" x14ac:dyDescent="0.2">
      <c r="A9611">
        <v>9610</v>
      </c>
      <c r="B9611">
        <v>28424903</v>
      </c>
      <c r="C9611">
        <v>497876</v>
      </c>
      <c r="D9611">
        <v>1728673</v>
      </c>
    </row>
    <row r="9612" spans="1:4" x14ac:dyDescent="0.2">
      <c r="A9612">
        <v>9611</v>
      </c>
      <c r="B9612">
        <v>30229071</v>
      </c>
      <c r="C9612">
        <v>501474</v>
      </c>
      <c r="D9612">
        <v>1591288</v>
      </c>
    </row>
    <row r="9613" spans="1:4" x14ac:dyDescent="0.2">
      <c r="A9613">
        <v>9612</v>
      </c>
      <c r="B9613">
        <v>30028414</v>
      </c>
      <c r="C9613">
        <v>513993</v>
      </c>
      <c r="D9613">
        <v>1733135</v>
      </c>
    </row>
    <row r="9614" spans="1:4" x14ac:dyDescent="0.2">
      <c r="A9614">
        <v>9613</v>
      </c>
      <c r="B9614">
        <v>27690795</v>
      </c>
      <c r="C9614">
        <v>727179</v>
      </c>
      <c r="D9614">
        <v>1918541</v>
      </c>
    </row>
    <row r="9615" spans="1:4" x14ac:dyDescent="0.2">
      <c r="A9615">
        <v>9614</v>
      </c>
      <c r="B9615">
        <v>28765430</v>
      </c>
      <c r="C9615">
        <v>775137</v>
      </c>
      <c r="D9615">
        <v>1637852</v>
      </c>
    </row>
    <row r="9616" spans="1:4" x14ac:dyDescent="0.2">
      <c r="A9616">
        <v>9615</v>
      </c>
      <c r="B9616">
        <v>28060854</v>
      </c>
      <c r="C9616">
        <v>465760</v>
      </c>
      <c r="D9616">
        <v>1969281</v>
      </c>
    </row>
    <row r="9617" spans="1:4" x14ac:dyDescent="0.2">
      <c r="A9617">
        <v>9616</v>
      </c>
      <c r="B9617">
        <v>27847821</v>
      </c>
      <c r="C9617">
        <v>493508</v>
      </c>
      <c r="D9617">
        <v>1593118</v>
      </c>
    </row>
    <row r="9618" spans="1:4" x14ac:dyDescent="0.2">
      <c r="A9618">
        <v>9617</v>
      </c>
      <c r="B9618">
        <v>27756998</v>
      </c>
      <c r="C9618">
        <v>506445</v>
      </c>
      <c r="D9618">
        <v>2111741</v>
      </c>
    </row>
    <row r="9619" spans="1:4" x14ac:dyDescent="0.2">
      <c r="A9619">
        <v>9618</v>
      </c>
      <c r="B9619">
        <v>29823607</v>
      </c>
      <c r="C9619">
        <v>488263</v>
      </c>
      <c r="D9619">
        <v>1940854</v>
      </c>
    </row>
    <row r="9620" spans="1:4" x14ac:dyDescent="0.2">
      <c r="A9620">
        <v>9619</v>
      </c>
      <c r="B9620">
        <v>27721085</v>
      </c>
      <c r="C9620">
        <v>492955</v>
      </c>
      <c r="D9620">
        <v>1709220</v>
      </c>
    </row>
    <row r="9621" spans="1:4" x14ac:dyDescent="0.2">
      <c r="A9621">
        <v>9620</v>
      </c>
      <c r="B9621">
        <v>30569899</v>
      </c>
      <c r="C9621">
        <v>600099</v>
      </c>
      <c r="D9621">
        <v>1950322</v>
      </c>
    </row>
    <row r="9622" spans="1:4" x14ac:dyDescent="0.2">
      <c r="A9622">
        <v>9621</v>
      </c>
      <c r="B9622">
        <v>29619437</v>
      </c>
      <c r="C9622">
        <v>748353</v>
      </c>
      <c r="D9622">
        <v>1663720</v>
      </c>
    </row>
    <row r="9623" spans="1:4" x14ac:dyDescent="0.2">
      <c r="A9623">
        <v>9622</v>
      </c>
      <c r="B9623">
        <v>30250212</v>
      </c>
      <c r="C9623">
        <v>591424</v>
      </c>
      <c r="D9623">
        <v>1772249</v>
      </c>
    </row>
    <row r="9624" spans="1:4" x14ac:dyDescent="0.2">
      <c r="A9624">
        <v>9623</v>
      </c>
      <c r="B9624">
        <v>29583269</v>
      </c>
      <c r="C9624">
        <v>493292</v>
      </c>
      <c r="D9624">
        <v>1643796</v>
      </c>
    </row>
    <row r="9625" spans="1:4" x14ac:dyDescent="0.2">
      <c r="A9625">
        <v>9624</v>
      </c>
      <c r="B9625">
        <v>29031119</v>
      </c>
      <c r="C9625">
        <v>545554</v>
      </c>
      <c r="D9625">
        <v>1940698</v>
      </c>
    </row>
    <row r="9626" spans="1:4" x14ac:dyDescent="0.2">
      <c r="A9626">
        <v>9625</v>
      </c>
      <c r="B9626">
        <v>28011635</v>
      </c>
      <c r="C9626">
        <v>482706</v>
      </c>
      <c r="D9626">
        <v>1625981</v>
      </c>
    </row>
    <row r="9627" spans="1:4" x14ac:dyDescent="0.2">
      <c r="A9627">
        <v>9626</v>
      </c>
      <c r="B9627">
        <v>29137704</v>
      </c>
      <c r="C9627">
        <v>552095</v>
      </c>
      <c r="D9627">
        <v>1605630</v>
      </c>
    </row>
    <row r="9628" spans="1:4" x14ac:dyDescent="0.2">
      <c r="A9628">
        <v>9627</v>
      </c>
      <c r="B9628">
        <v>28867505</v>
      </c>
      <c r="C9628">
        <v>546268</v>
      </c>
      <c r="D9628">
        <v>1726950</v>
      </c>
    </row>
    <row r="9629" spans="1:4" x14ac:dyDescent="0.2">
      <c r="A9629">
        <v>9628</v>
      </c>
      <c r="B9629">
        <v>28320069</v>
      </c>
      <c r="C9629">
        <v>480070</v>
      </c>
      <c r="D9629">
        <v>1612486</v>
      </c>
    </row>
    <row r="9630" spans="1:4" x14ac:dyDescent="0.2">
      <c r="A9630">
        <v>9629</v>
      </c>
      <c r="B9630">
        <v>28016080</v>
      </c>
      <c r="C9630">
        <v>472757</v>
      </c>
      <c r="D9630">
        <v>1636009</v>
      </c>
    </row>
    <row r="9631" spans="1:4" x14ac:dyDescent="0.2">
      <c r="A9631">
        <v>9630</v>
      </c>
      <c r="B9631">
        <v>28139503</v>
      </c>
      <c r="C9631">
        <v>466120</v>
      </c>
      <c r="D9631">
        <v>1593988</v>
      </c>
    </row>
    <row r="9632" spans="1:4" x14ac:dyDescent="0.2">
      <c r="A9632">
        <v>9631</v>
      </c>
      <c r="B9632">
        <v>28160259</v>
      </c>
      <c r="C9632">
        <v>508120</v>
      </c>
      <c r="D9632">
        <v>1678454</v>
      </c>
    </row>
    <row r="9633" spans="1:4" x14ac:dyDescent="0.2">
      <c r="A9633">
        <v>9632</v>
      </c>
      <c r="B9633">
        <v>30407248</v>
      </c>
      <c r="C9633">
        <v>467564</v>
      </c>
      <c r="D9633">
        <v>1666381</v>
      </c>
    </row>
    <row r="9634" spans="1:4" x14ac:dyDescent="0.2">
      <c r="A9634">
        <v>9633</v>
      </c>
      <c r="B9634">
        <v>28768495</v>
      </c>
      <c r="C9634">
        <v>493177</v>
      </c>
      <c r="D9634">
        <v>1621388</v>
      </c>
    </row>
    <row r="9635" spans="1:4" x14ac:dyDescent="0.2">
      <c r="A9635">
        <v>9634</v>
      </c>
      <c r="B9635">
        <v>28772904</v>
      </c>
      <c r="C9635">
        <v>479239</v>
      </c>
      <c r="D9635">
        <v>1600479</v>
      </c>
    </row>
    <row r="9636" spans="1:4" x14ac:dyDescent="0.2">
      <c r="A9636">
        <v>9635</v>
      </c>
      <c r="B9636">
        <v>29307439</v>
      </c>
      <c r="C9636">
        <v>479271</v>
      </c>
      <c r="D9636">
        <v>1689192</v>
      </c>
    </row>
    <row r="9637" spans="1:4" x14ac:dyDescent="0.2">
      <c r="A9637">
        <v>9636</v>
      </c>
      <c r="B9637">
        <v>28798570</v>
      </c>
      <c r="C9637">
        <v>466167</v>
      </c>
      <c r="D9637">
        <v>1544258</v>
      </c>
    </row>
    <row r="9638" spans="1:4" x14ac:dyDescent="0.2">
      <c r="A9638">
        <v>9637</v>
      </c>
      <c r="B9638">
        <v>29024326</v>
      </c>
      <c r="C9638">
        <v>558647</v>
      </c>
      <c r="D9638">
        <v>2237083</v>
      </c>
    </row>
    <row r="9639" spans="1:4" x14ac:dyDescent="0.2">
      <c r="A9639">
        <v>9638</v>
      </c>
      <c r="B9639">
        <v>28759183</v>
      </c>
      <c r="C9639">
        <v>520938</v>
      </c>
      <c r="D9639">
        <v>1847095</v>
      </c>
    </row>
    <row r="9640" spans="1:4" x14ac:dyDescent="0.2">
      <c r="A9640">
        <v>9639</v>
      </c>
      <c r="B9640">
        <v>29425688</v>
      </c>
      <c r="C9640">
        <v>484389</v>
      </c>
      <c r="D9640">
        <v>1633357</v>
      </c>
    </row>
    <row r="9641" spans="1:4" x14ac:dyDescent="0.2">
      <c r="A9641">
        <v>9640</v>
      </c>
      <c r="B9641">
        <v>28705907</v>
      </c>
      <c r="C9641">
        <v>488975</v>
      </c>
      <c r="D9641">
        <v>1659693</v>
      </c>
    </row>
    <row r="9642" spans="1:4" x14ac:dyDescent="0.2">
      <c r="A9642">
        <v>9641</v>
      </c>
      <c r="B9642">
        <v>27493587</v>
      </c>
      <c r="C9642">
        <v>467251</v>
      </c>
      <c r="D9642">
        <v>1675502</v>
      </c>
    </row>
    <row r="9643" spans="1:4" x14ac:dyDescent="0.2">
      <c r="A9643">
        <v>9642</v>
      </c>
      <c r="B9643">
        <v>27978557</v>
      </c>
      <c r="C9643">
        <v>468223</v>
      </c>
      <c r="D9643">
        <v>1604370</v>
      </c>
    </row>
    <row r="9644" spans="1:4" x14ac:dyDescent="0.2">
      <c r="A9644">
        <v>9643</v>
      </c>
      <c r="B9644">
        <v>28363968</v>
      </c>
      <c r="C9644">
        <v>484543</v>
      </c>
      <c r="D9644">
        <v>1611353</v>
      </c>
    </row>
    <row r="9645" spans="1:4" x14ac:dyDescent="0.2">
      <c r="A9645">
        <v>9644</v>
      </c>
      <c r="B9645">
        <v>29507152</v>
      </c>
      <c r="C9645">
        <v>508430</v>
      </c>
      <c r="D9645">
        <v>1669337</v>
      </c>
    </row>
    <row r="9646" spans="1:4" x14ac:dyDescent="0.2">
      <c r="A9646">
        <v>9645</v>
      </c>
      <c r="B9646">
        <v>28755500</v>
      </c>
      <c r="C9646">
        <v>526625</v>
      </c>
      <c r="D9646">
        <v>1616117</v>
      </c>
    </row>
    <row r="9647" spans="1:4" x14ac:dyDescent="0.2">
      <c r="A9647">
        <v>9646</v>
      </c>
      <c r="B9647">
        <v>27178233</v>
      </c>
      <c r="C9647">
        <v>572811</v>
      </c>
      <c r="D9647">
        <v>1820897</v>
      </c>
    </row>
    <row r="9648" spans="1:4" x14ac:dyDescent="0.2">
      <c r="A9648">
        <v>9647</v>
      </c>
      <c r="B9648">
        <v>28546489</v>
      </c>
      <c r="C9648">
        <v>489149</v>
      </c>
      <c r="D9648">
        <v>1579874</v>
      </c>
    </row>
    <row r="9649" spans="1:4" x14ac:dyDescent="0.2">
      <c r="A9649">
        <v>9648</v>
      </c>
      <c r="B9649">
        <v>28953238</v>
      </c>
      <c r="C9649">
        <v>509427</v>
      </c>
      <c r="D9649">
        <v>1588690</v>
      </c>
    </row>
    <row r="9650" spans="1:4" x14ac:dyDescent="0.2">
      <c r="A9650">
        <v>9649</v>
      </c>
      <c r="B9650">
        <v>29029736</v>
      </c>
      <c r="C9650">
        <v>514436</v>
      </c>
      <c r="D9650">
        <v>1620417</v>
      </c>
    </row>
    <row r="9651" spans="1:4" x14ac:dyDescent="0.2">
      <c r="A9651">
        <v>9650</v>
      </c>
      <c r="B9651">
        <v>28966792</v>
      </c>
      <c r="C9651">
        <v>469267</v>
      </c>
      <c r="D9651">
        <v>1709199</v>
      </c>
    </row>
    <row r="9652" spans="1:4" x14ac:dyDescent="0.2">
      <c r="A9652">
        <v>9651</v>
      </c>
      <c r="B9652">
        <v>28194482</v>
      </c>
      <c r="C9652">
        <v>495895</v>
      </c>
      <c r="D9652">
        <v>1688135</v>
      </c>
    </row>
    <row r="9653" spans="1:4" x14ac:dyDescent="0.2">
      <c r="A9653">
        <v>9652</v>
      </c>
      <c r="B9653">
        <v>29087585</v>
      </c>
      <c r="C9653">
        <v>527952</v>
      </c>
      <c r="D9653">
        <v>2134931</v>
      </c>
    </row>
    <row r="9654" spans="1:4" x14ac:dyDescent="0.2">
      <c r="A9654">
        <v>9653</v>
      </c>
      <c r="B9654">
        <v>28570086</v>
      </c>
      <c r="C9654">
        <v>482004</v>
      </c>
      <c r="D9654">
        <v>1707401</v>
      </c>
    </row>
    <row r="9655" spans="1:4" x14ac:dyDescent="0.2">
      <c r="A9655">
        <v>9654</v>
      </c>
      <c r="B9655">
        <v>28763530</v>
      </c>
      <c r="C9655">
        <v>510646</v>
      </c>
      <c r="D9655">
        <v>1987592</v>
      </c>
    </row>
    <row r="9656" spans="1:4" x14ac:dyDescent="0.2">
      <c r="A9656">
        <v>9655</v>
      </c>
      <c r="B9656">
        <v>28682695</v>
      </c>
      <c r="C9656">
        <v>530551</v>
      </c>
      <c r="D9656">
        <v>1800784</v>
      </c>
    </row>
    <row r="9657" spans="1:4" x14ac:dyDescent="0.2">
      <c r="A9657">
        <v>9656</v>
      </c>
      <c r="B9657">
        <v>32653023</v>
      </c>
      <c r="C9657">
        <v>615986</v>
      </c>
      <c r="D9657">
        <v>1657038</v>
      </c>
    </row>
    <row r="9658" spans="1:4" x14ac:dyDescent="0.2">
      <c r="A9658">
        <v>9657</v>
      </c>
      <c r="B9658">
        <v>29074433</v>
      </c>
      <c r="C9658">
        <v>501294</v>
      </c>
      <c r="D9658">
        <v>1709216</v>
      </c>
    </row>
    <row r="9659" spans="1:4" x14ac:dyDescent="0.2">
      <c r="A9659">
        <v>9658</v>
      </c>
      <c r="B9659">
        <v>29190585</v>
      </c>
      <c r="C9659">
        <v>480924</v>
      </c>
      <c r="D9659">
        <v>1596917</v>
      </c>
    </row>
    <row r="9660" spans="1:4" x14ac:dyDescent="0.2">
      <c r="A9660">
        <v>9659</v>
      </c>
      <c r="B9660">
        <v>27783210</v>
      </c>
      <c r="C9660">
        <v>479854</v>
      </c>
      <c r="D9660">
        <v>1622609</v>
      </c>
    </row>
    <row r="9661" spans="1:4" x14ac:dyDescent="0.2">
      <c r="A9661">
        <v>9660</v>
      </c>
      <c r="B9661">
        <v>28394008</v>
      </c>
      <c r="C9661">
        <v>480687</v>
      </c>
      <c r="D9661">
        <v>1643812</v>
      </c>
    </row>
    <row r="9662" spans="1:4" x14ac:dyDescent="0.2">
      <c r="A9662">
        <v>9661</v>
      </c>
      <c r="B9662">
        <v>30945011</v>
      </c>
      <c r="C9662">
        <v>589960</v>
      </c>
      <c r="D9662">
        <v>1883947</v>
      </c>
    </row>
    <row r="9663" spans="1:4" x14ac:dyDescent="0.2">
      <c r="A9663">
        <v>9662</v>
      </c>
      <c r="B9663">
        <v>29028733</v>
      </c>
      <c r="C9663">
        <v>548514</v>
      </c>
      <c r="D9663">
        <v>1970363</v>
      </c>
    </row>
    <row r="9664" spans="1:4" x14ac:dyDescent="0.2">
      <c r="A9664">
        <v>9663</v>
      </c>
      <c r="B9664">
        <v>31325270</v>
      </c>
      <c r="C9664">
        <v>620582</v>
      </c>
      <c r="D9664">
        <v>1776015</v>
      </c>
    </row>
    <row r="9665" spans="1:4" x14ac:dyDescent="0.2">
      <c r="A9665">
        <v>9664</v>
      </c>
      <c r="B9665">
        <v>28726848</v>
      </c>
      <c r="C9665">
        <v>467301</v>
      </c>
      <c r="D9665">
        <v>1790885</v>
      </c>
    </row>
    <row r="9666" spans="1:4" x14ac:dyDescent="0.2">
      <c r="A9666">
        <v>9665</v>
      </c>
      <c r="B9666">
        <v>28417947</v>
      </c>
      <c r="C9666">
        <v>481396</v>
      </c>
      <c r="D9666">
        <v>1593174</v>
      </c>
    </row>
    <row r="9667" spans="1:4" x14ac:dyDescent="0.2">
      <c r="A9667">
        <v>9666</v>
      </c>
      <c r="B9667">
        <v>27735288</v>
      </c>
      <c r="C9667">
        <v>468757</v>
      </c>
      <c r="D9667">
        <v>1776545</v>
      </c>
    </row>
    <row r="9668" spans="1:4" x14ac:dyDescent="0.2">
      <c r="A9668">
        <v>9667</v>
      </c>
      <c r="B9668">
        <v>28311823</v>
      </c>
      <c r="C9668">
        <v>648184</v>
      </c>
      <c r="D9668">
        <v>1741325</v>
      </c>
    </row>
    <row r="9669" spans="1:4" x14ac:dyDescent="0.2">
      <c r="A9669">
        <v>9668</v>
      </c>
      <c r="B9669">
        <v>28344535</v>
      </c>
      <c r="C9669">
        <v>534216</v>
      </c>
      <c r="D9669">
        <v>1547961</v>
      </c>
    </row>
    <row r="9670" spans="1:4" x14ac:dyDescent="0.2">
      <c r="A9670">
        <v>9669</v>
      </c>
      <c r="B9670">
        <v>28590392</v>
      </c>
      <c r="C9670">
        <v>481467</v>
      </c>
      <c r="D9670">
        <v>1599481</v>
      </c>
    </row>
    <row r="9671" spans="1:4" x14ac:dyDescent="0.2">
      <c r="A9671">
        <v>9670</v>
      </c>
      <c r="B9671">
        <v>28286563</v>
      </c>
      <c r="C9671">
        <v>468683</v>
      </c>
      <c r="D9671">
        <v>1623676</v>
      </c>
    </row>
    <row r="9672" spans="1:4" x14ac:dyDescent="0.2">
      <c r="A9672">
        <v>9671</v>
      </c>
      <c r="B9672">
        <v>29141389</v>
      </c>
      <c r="C9672">
        <v>559093</v>
      </c>
      <c r="D9672">
        <v>1820153</v>
      </c>
    </row>
    <row r="9673" spans="1:4" x14ac:dyDescent="0.2">
      <c r="A9673">
        <v>9672</v>
      </c>
      <c r="B9673">
        <v>28451718</v>
      </c>
      <c r="C9673">
        <v>473492</v>
      </c>
      <c r="D9673">
        <v>1656950</v>
      </c>
    </row>
    <row r="9674" spans="1:4" x14ac:dyDescent="0.2">
      <c r="A9674">
        <v>9673</v>
      </c>
      <c r="B9674">
        <v>29121242</v>
      </c>
      <c r="C9674">
        <v>622425</v>
      </c>
      <c r="D9674">
        <v>1744054</v>
      </c>
    </row>
    <row r="9675" spans="1:4" x14ac:dyDescent="0.2">
      <c r="A9675">
        <v>9674</v>
      </c>
      <c r="B9675">
        <v>29408483</v>
      </c>
      <c r="C9675">
        <v>482568</v>
      </c>
      <c r="D9675">
        <v>1611167</v>
      </c>
    </row>
    <row r="9676" spans="1:4" x14ac:dyDescent="0.2">
      <c r="A9676">
        <v>9675</v>
      </c>
      <c r="B9676">
        <v>28051172</v>
      </c>
      <c r="C9676">
        <v>468732</v>
      </c>
      <c r="D9676">
        <v>1547854</v>
      </c>
    </row>
    <row r="9677" spans="1:4" x14ac:dyDescent="0.2">
      <c r="A9677">
        <v>9676</v>
      </c>
      <c r="B9677">
        <v>28477345</v>
      </c>
      <c r="C9677">
        <v>468866</v>
      </c>
      <c r="D9677">
        <v>1606573</v>
      </c>
    </row>
    <row r="9678" spans="1:4" x14ac:dyDescent="0.2">
      <c r="A9678">
        <v>9677</v>
      </c>
      <c r="B9678">
        <v>28447570</v>
      </c>
      <c r="C9678">
        <v>469938</v>
      </c>
      <c r="D9678">
        <v>1819080</v>
      </c>
    </row>
    <row r="9679" spans="1:4" x14ac:dyDescent="0.2">
      <c r="A9679">
        <v>9678</v>
      </c>
      <c r="B9679">
        <v>27717645</v>
      </c>
      <c r="C9679">
        <v>487682</v>
      </c>
      <c r="D9679">
        <v>1926326</v>
      </c>
    </row>
    <row r="9680" spans="1:4" x14ac:dyDescent="0.2">
      <c r="A9680">
        <v>9679</v>
      </c>
      <c r="B9680">
        <v>29209689</v>
      </c>
      <c r="C9680">
        <v>474022</v>
      </c>
      <c r="D9680">
        <v>1555496</v>
      </c>
    </row>
    <row r="9681" spans="1:4" x14ac:dyDescent="0.2">
      <c r="A9681">
        <v>9680</v>
      </c>
      <c r="B9681">
        <v>28673243</v>
      </c>
      <c r="C9681">
        <v>526295</v>
      </c>
      <c r="D9681">
        <v>1551354</v>
      </c>
    </row>
    <row r="9682" spans="1:4" x14ac:dyDescent="0.2">
      <c r="A9682">
        <v>9681</v>
      </c>
      <c r="B9682">
        <v>27602434</v>
      </c>
      <c r="C9682">
        <v>471930</v>
      </c>
      <c r="D9682">
        <v>1760991</v>
      </c>
    </row>
    <row r="9683" spans="1:4" x14ac:dyDescent="0.2">
      <c r="A9683">
        <v>9682</v>
      </c>
      <c r="B9683">
        <v>28376748</v>
      </c>
      <c r="C9683">
        <v>503923</v>
      </c>
      <c r="D9683">
        <v>1687603</v>
      </c>
    </row>
    <row r="9684" spans="1:4" x14ac:dyDescent="0.2">
      <c r="A9684">
        <v>9683</v>
      </c>
      <c r="B9684">
        <v>28689989</v>
      </c>
      <c r="C9684">
        <v>485846</v>
      </c>
      <c r="D9684">
        <v>1602471</v>
      </c>
    </row>
    <row r="9685" spans="1:4" x14ac:dyDescent="0.2">
      <c r="A9685">
        <v>9684</v>
      </c>
      <c r="B9685">
        <v>29085517</v>
      </c>
      <c r="C9685">
        <v>642151</v>
      </c>
      <c r="D9685">
        <v>1613576</v>
      </c>
    </row>
    <row r="9686" spans="1:4" x14ac:dyDescent="0.2">
      <c r="A9686">
        <v>9685</v>
      </c>
      <c r="B9686">
        <v>29085595</v>
      </c>
      <c r="C9686">
        <v>567247</v>
      </c>
      <c r="D9686">
        <v>1753055</v>
      </c>
    </row>
    <row r="9687" spans="1:4" x14ac:dyDescent="0.2">
      <c r="A9687">
        <v>9686</v>
      </c>
      <c r="B9687">
        <v>28319940</v>
      </c>
      <c r="C9687">
        <v>489414</v>
      </c>
      <c r="D9687">
        <v>1613919</v>
      </c>
    </row>
    <row r="9688" spans="1:4" x14ac:dyDescent="0.2">
      <c r="A9688">
        <v>9687</v>
      </c>
      <c r="B9688">
        <v>28595494</v>
      </c>
      <c r="C9688">
        <v>521151</v>
      </c>
      <c r="D9688">
        <v>1784187</v>
      </c>
    </row>
    <row r="9689" spans="1:4" x14ac:dyDescent="0.2">
      <c r="A9689">
        <v>9688</v>
      </c>
      <c r="B9689">
        <v>29343493</v>
      </c>
      <c r="C9689">
        <v>485594</v>
      </c>
      <c r="D9689">
        <v>1595679</v>
      </c>
    </row>
    <row r="9690" spans="1:4" x14ac:dyDescent="0.2">
      <c r="A9690">
        <v>9689</v>
      </c>
      <c r="B9690">
        <v>29516540</v>
      </c>
      <c r="C9690">
        <v>499749</v>
      </c>
      <c r="D9690">
        <v>1748197</v>
      </c>
    </row>
    <row r="9691" spans="1:4" x14ac:dyDescent="0.2">
      <c r="A9691">
        <v>9690</v>
      </c>
      <c r="B9691">
        <v>28098198</v>
      </c>
      <c r="C9691">
        <v>475620</v>
      </c>
      <c r="D9691">
        <v>1884311</v>
      </c>
    </row>
    <row r="9692" spans="1:4" x14ac:dyDescent="0.2">
      <c r="A9692">
        <v>9691</v>
      </c>
      <c r="B9692">
        <v>28290343</v>
      </c>
      <c r="C9692">
        <v>505282</v>
      </c>
      <c r="D9692">
        <v>1594797</v>
      </c>
    </row>
    <row r="9693" spans="1:4" x14ac:dyDescent="0.2">
      <c r="A9693">
        <v>9692</v>
      </c>
      <c r="B9693">
        <v>29705195</v>
      </c>
      <c r="C9693">
        <v>547899</v>
      </c>
      <c r="D9693">
        <v>1769805</v>
      </c>
    </row>
    <row r="9694" spans="1:4" x14ac:dyDescent="0.2">
      <c r="A9694">
        <v>9693</v>
      </c>
      <c r="B9694">
        <v>29212148</v>
      </c>
      <c r="C9694">
        <v>484509</v>
      </c>
      <c r="D9694">
        <v>1601905</v>
      </c>
    </row>
    <row r="9695" spans="1:4" x14ac:dyDescent="0.2">
      <c r="A9695">
        <v>9694</v>
      </c>
      <c r="B9695">
        <v>28037824</v>
      </c>
      <c r="C9695">
        <v>534855</v>
      </c>
      <c r="D9695">
        <v>1872916</v>
      </c>
    </row>
    <row r="9696" spans="1:4" x14ac:dyDescent="0.2">
      <c r="A9696">
        <v>9695</v>
      </c>
      <c r="B9696">
        <v>28381189</v>
      </c>
      <c r="C9696">
        <v>476258</v>
      </c>
      <c r="D9696">
        <v>1825915</v>
      </c>
    </row>
    <row r="9697" spans="1:4" x14ac:dyDescent="0.2">
      <c r="A9697">
        <v>9696</v>
      </c>
      <c r="B9697">
        <v>28208241</v>
      </c>
      <c r="C9697">
        <v>617147</v>
      </c>
      <c r="D9697">
        <v>1767484</v>
      </c>
    </row>
    <row r="9698" spans="1:4" x14ac:dyDescent="0.2">
      <c r="A9698">
        <v>9697</v>
      </c>
      <c r="B9698">
        <v>29697966</v>
      </c>
      <c r="C9698">
        <v>594812</v>
      </c>
      <c r="D9698">
        <v>1988736</v>
      </c>
    </row>
    <row r="9699" spans="1:4" x14ac:dyDescent="0.2">
      <c r="A9699">
        <v>9698</v>
      </c>
      <c r="B9699">
        <v>28981467</v>
      </c>
      <c r="C9699">
        <v>483986</v>
      </c>
      <c r="D9699">
        <v>1624288</v>
      </c>
    </row>
    <row r="9700" spans="1:4" x14ac:dyDescent="0.2">
      <c r="A9700">
        <v>9699</v>
      </c>
      <c r="B9700">
        <v>28739577</v>
      </c>
      <c r="C9700">
        <v>523537</v>
      </c>
      <c r="D9700">
        <v>1825954</v>
      </c>
    </row>
    <row r="9701" spans="1:4" x14ac:dyDescent="0.2">
      <c r="A9701">
        <v>9700</v>
      </c>
      <c r="B9701">
        <v>29921406</v>
      </c>
      <c r="C9701">
        <v>470999</v>
      </c>
      <c r="D9701">
        <v>1554229</v>
      </c>
    </row>
    <row r="9702" spans="1:4" x14ac:dyDescent="0.2">
      <c r="A9702">
        <v>9701</v>
      </c>
      <c r="B9702">
        <v>33466103</v>
      </c>
      <c r="C9702">
        <v>689862</v>
      </c>
      <c r="D9702">
        <v>2347872</v>
      </c>
    </row>
    <row r="9703" spans="1:4" x14ac:dyDescent="0.2">
      <c r="A9703">
        <v>9702</v>
      </c>
      <c r="B9703">
        <v>28954466</v>
      </c>
      <c r="C9703">
        <v>502549</v>
      </c>
      <c r="D9703">
        <v>1598679</v>
      </c>
    </row>
    <row r="9704" spans="1:4" x14ac:dyDescent="0.2">
      <c r="A9704">
        <v>9703</v>
      </c>
      <c r="B9704">
        <v>30723147</v>
      </c>
      <c r="C9704">
        <v>499258</v>
      </c>
      <c r="D9704">
        <v>1749873</v>
      </c>
    </row>
    <row r="9705" spans="1:4" x14ac:dyDescent="0.2">
      <c r="A9705">
        <v>9704</v>
      </c>
      <c r="B9705">
        <v>31392938</v>
      </c>
      <c r="C9705">
        <v>519501</v>
      </c>
      <c r="D9705">
        <v>1635751</v>
      </c>
    </row>
    <row r="9706" spans="1:4" x14ac:dyDescent="0.2">
      <c r="A9706">
        <v>9705</v>
      </c>
      <c r="B9706">
        <v>29617472</v>
      </c>
      <c r="C9706">
        <v>473035</v>
      </c>
      <c r="D9706">
        <v>1640699</v>
      </c>
    </row>
    <row r="9707" spans="1:4" x14ac:dyDescent="0.2">
      <c r="A9707">
        <v>9706</v>
      </c>
      <c r="B9707">
        <v>29359961</v>
      </c>
      <c r="C9707">
        <v>605484</v>
      </c>
      <c r="D9707">
        <v>2171514</v>
      </c>
    </row>
    <row r="9708" spans="1:4" x14ac:dyDescent="0.2">
      <c r="A9708">
        <v>9707</v>
      </c>
      <c r="B9708">
        <v>29149332</v>
      </c>
      <c r="C9708">
        <v>643403</v>
      </c>
      <c r="D9708">
        <v>1789173</v>
      </c>
    </row>
    <row r="9709" spans="1:4" x14ac:dyDescent="0.2">
      <c r="A9709">
        <v>9708</v>
      </c>
      <c r="B9709">
        <v>31744449</v>
      </c>
      <c r="C9709">
        <v>566693</v>
      </c>
      <c r="D9709">
        <v>2074090</v>
      </c>
    </row>
    <row r="9710" spans="1:4" x14ac:dyDescent="0.2">
      <c r="A9710">
        <v>9709</v>
      </c>
      <c r="B9710">
        <v>28378295</v>
      </c>
      <c r="C9710">
        <v>485109</v>
      </c>
      <c r="D9710">
        <v>1604883</v>
      </c>
    </row>
    <row r="9711" spans="1:4" x14ac:dyDescent="0.2">
      <c r="A9711">
        <v>9710</v>
      </c>
      <c r="B9711">
        <v>29033455</v>
      </c>
      <c r="C9711">
        <v>490506</v>
      </c>
      <c r="D9711">
        <v>1678315</v>
      </c>
    </row>
    <row r="9712" spans="1:4" x14ac:dyDescent="0.2">
      <c r="A9712">
        <v>9711</v>
      </c>
      <c r="B9712">
        <v>29392088</v>
      </c>
      <c r="C9712">
        <v>492391</v>
      </c>
      <c r="D9712">
        <v>1596824</v>
      </c>
    </row>
    <row r="9713" spans="1:4" x14ac:dyDescent="0.2">
      <c r="A9713">
        <v>9712</v>
      </c>
      <c r="B9713">
        <v>30036105</v>
      </c>
      <c r="C9713">
        <v>507302</v>
      </c>
      <c r="D9713">
        <v>1645974</v>
      </c>
    </row>
    <row r="9714" spans="1:4" x14ac:dyDescent="0.2">
      <c r="A9714">
        <v>9713</v>
      </c>
      <c r="B9714">
        <v>32433293</v>
      </c>
      <c r="C9714">
        <v>485661</v>
      </c>
      <c r="D9714">
        <v>1624166</v>
      </c>
    </row>
    <row r="9715" spans="1:4" x14ac:dyDescent="0.2">
      <c r="A9715">
        <v>9714</v>
      </c>
      <c r="B9715">
        <v>28808902</v>
      </c>
      <c r="C9715">
        <v>486121</v>
      </c>
      <c r="D9715">
        <v>1608218</v>
      </c>
    </row>
    <row r="9716" spans="1:4" x14ac:dyDescent="0.2">
      <c r="A9716">
        <v>9715</v>
      </c>
      <c r="B9716">
        <v>29534879</v>
      </c>
      <c r="C9716">
        <v>650364</v>
      </c>
      <c r="D9716">
        <v>1570651</v>
      </c>
    </row>
    <row r="9717" spans="1:4" x14ac:dyDescent="0.2">
      <c r="A9717">
        <v>9716</v>
      </c>
      <c r="B9717">
        <v>28520397</v>
      </c>
      <c r="C9717">
        <v>494443</v>
      </c>
      <c r="D9717">
        <v>1621116</v>
      </c>
    </row>
    <row r="9718" spans="1:4" x14ac:dyDescent="0.2">
      <c r="A9718">
        <v>9717</v>
      </c>
      <c r="B9718">
        <v>30011609</v>
      </c>
      <c r="C9718">
        <v>610316</v>
      </c>
      <c r="D9718">
        <v>1684608</v>
      </c>
    </row>
    <row r="9719" spans="1:4" x14ac:dyDescent="0.2">
      <c r="A9719">
        <v>9718</v>
      </c>
      <c r="B9719">
        <v>29699855</v>
      </c>
      <c r="C9719">
        <v>486674</v>
      </c>
      <c r="D9719">
        <v>1612624</v>
      </c>
    </row>
    <row r="9720" spans="1:4" x14ac:dyDescent="0.2">
      <c r="A9720">
        <v>9719</v>
      </c>
      <c r="B9720">
        <v>29142117</v>
      </c>
      <c r="C9720">
        <v>488075</v>
      </c>
      <c r="D9720">
        <v>1606784</v>
      </c>
    </row>
    <row r="9721" spans="1:4" x14ac:dyDescent="0.2">
      <c r="A9721">
        <v>9720</v>
      </c>
      <c r="B9721">
        <v>29360954</v>
      </c>
      <c r="C9721">
        <v>491288</v>
      </c>
      <c r="D9721">
        <v>1600402</v>
      </c>
    </row>
    <row r="9722" spans="1:4" x14ac:dyDescent="0.2">
      <c r="A9722">
        <v>9721</v>
      </c>
      <c r="B9722">
        <v>28559023</v>
      </c>
      <c r="C9722">
        <v>490177</v>
      </c>
      <c r="D9722">
        <v>1610533</v>
      </c>
    </row>
    <row r="9723" spans="1:4" x14ac:dyDescent="0.2">
      <c r="A9723">
        <v>9722</v>
      </c>
      <c r="B9723">
        <v>28633270</v>
      </c>
      <c r="C9723">
        <v>510384</v>
      </c>
      <c r="D9723">
        <v>1850319</v>
      </c>
    </row>
    <row r="9724" spans="1:4" x14ac:dyDescent="0.2">
      <c r="A9724">
        <v>9723</v>
      </c>
      <c r="B9724">
        <v>29603467</v>
      </c>
      <c r="C9724">
        <v>537519</v>
      </c>
      <c r="D9724">
        <v>1621261</v>
      </c>
    </row>
    <row r="9725" spans="1:4" x14ac:dyDescent="0.2">
      <c r="A9725">
        <v>9724</v>
      </c>
      <c r="B9725">
        <v>29823596</v>
      </c>
      <c r="C9725">
        <v>531223</v>
      </c>
      <c r="D9725">
        <v>1791078</v>
      </c>
    </row>
    <row r="9726" spans="1:4" x14ac:dyDescent="0.2">
      <c r="A9726">
        <v>9725</v>
      </c>
      <c r="B9726">
        <v>28566852</v>
      </c>
      <c r="C9726">
        <v>472332</v>
      </c>
      <c r="D9726">
        <v>1600909</v>
      </c>
    </row>
    <row r="9727" spans="1:4" x14ac:dyDescent="0.2">
      <c r="A9727">
        <v>9726</v>
      </c>
      <c r="B9727">
        <v>28493981</v>
      </c>
      <c r="C9727">
        <v>472893</v>
      </c>
      <c r="D9727">
        <v>1556763</v>
      </c>
    </row>
    <row r="9728" spans="1:4" x14ac:dyDescent="0.2">
      <c r="A9728">
        <v>9727</v>
      </c>
      <c r="B9728">
        <v>28849336</v>
      </c>
      <c r="C9728">
        <v>598085</v>
      </c>
      <c r="D9728">
        <v>1921500</v>
      </c>
    </row>
    <row r="9729" spans="1:4" x14ac:dyDescent="0.2">
      <c r="A9729">
        <v>9728</v>
      </c>
      <c r="B9729">
        <v>28958037</v>
      </c>
      <c r="C9729">
        <v>474461</v>
      </c>
      <c r="D9729">
        <v>2230537</v>
      </c>
    </row>
    <row r="9730" spans="1:4" x14ac:dyDescent="0.2">
      <c r="A9730">
        <v>9729</v>
      </c>
      <c r="B9730">
        <v>28619928</v>
      </c>
      <c r="C9730">
        <v>528692</v>
      </c>
      <c r="D9730">
        <v>1602125</v>
      </c>
    </row>
    <row r="9731" spans="1:4" x14ac:dyDescent="0.2">
      <c r="A9731">
        <v>9730</v>
      </c>
      <c r="B9731">
        <v>28372453</v>
      </c>
      <c r="C9731">
        <v>487364</v>
      </c>
      <c r="D9731">
        <v>1600281</v>
      </c>
    </row>
    <row r="9732" spans="1:4" x14ac:dyDescent="0.2">
      <c r="A9732">
        <v>9731</v>
      </c>
      <c r="B9732">
        <v>29359677</v>
      </c>
      <c r="C9732">
        <v>483600</v>
      </c>
      <c r="D9732">
        <v>1561930</v>
      </c>
    </row>
    <row r="9733" spans="1:4" x14ac:dyDescent="0.2">
      <c r="A9733">
        <v>9732</v>
      </c>
      <c r="B9733">
        <v>28620094</v>
      </c>
      <c r="C9733">
        <v>518617</v>
      </c>
      <c r="D9733">
        <v>1696924</v>
      </c>
    </row>
    <row r="9734" spans="1:4" x14ac:dyDescent="0.2">
      <c r="A9734">
        <v>9733</v>
      </c>
      <c r="B9734">
        <v>29636609</v>
      </c>
      <c r="C9734">
        <v>544258</v>
      </c>
      <c r="D9734">
        <v>1649221</v>
      </c>
    </row>
    <row r="9735" spans="1:4" x14ac:dyDescent="0.2">
      <c r="A9735">
        <v>9734</v>
      </c>
      <c r="B9735">
        <v>28463141</v>
      </c>
      <c r="C9735">
        <v>488444</v>
      </c>
      <c r="D9735">
        <v>1600684</v>
      </c>
    </row>
    <row r="9736" spans="1:4" x14ac:dyDescent="0.2">
      <c r="A9736">
        <v>9735</v>
      </c>
      <c r="B9736">
        <v>29628656</v>
      </c>
      <c r="C9736">
        <v>578071</v>
      </c>
      <c r="D9736">
        <v>1837451</v>
      </c>
    </row>
    <row r="9737" spans="1:4" x14ac:dyDescent="0.2">
      <c r="A9737">
        <v>9736</v>
      </c>
      <c r="B9737">
        <v>29868246</v>
      </c>
      <c r="C9737">
        <v>566153</v>
      </c>
      <c r="D9737">
        <v>1834743</v>
      </c>
    </row>
    <row r="9738" spans="1:4" x14ac:dyDescent="0.2">
      <c r="A9738">
        <v>9737</v>
      </c>
      <c r="B9738">
        <v>29162878</v>
      </c>
      <c r="C9738">
        <v>488421</v>
      </c>
      <c r="D9738">
        <v>1656411</v>
      </c>
    </row>
    <row r="9739" spans="1:4" x14ac:dyDescent="0.2">
      <c r="A9739">
        <v>9738</v>
      </c>
      <c r="B9739">
        <v>29627867</v>
      </c>
      <c r="C9739">
        <v>491575</v>
      </c>
      <c r="D9739">
        <v>1900546</v>
      </c>
    </row>
    <row r="9740" spans="1:4" x14ac:dyDescent="0.2">
      <c r="A9740">
        <v>9739</v>
      </c>
      <c r="B9740">
        <v>29163911</v>
      </c>
      <c r="C9740">
        <v>517897</v>
      </c>
      <c r="D9740">
        <v>1655853</v>
      </c>
    </row>
    <row r="9741" spans="1:4" x14ac:dyDescent="0.2">
      <c r="A9741">
        <v>9740</v>
      </c>
      <c r="B9741">
        <v>28901124</v>
      </c>
      <c r="C9741">
        <v>490033</v>
      </c>
      <c r="D9741">
        <v>1649220</v>
      </c>
    </row>
    <row r="9742" spans="1:4" x14ac:dyDescent="0.2">
      <c r="A9742">
        <v>9741</v>
      </c>
      <c r="B9742">
        <v>28919237</v>
      </c>
      <c r="C9742">
        <v>478359</v>
      </c>
      <c r="D9742">
        <v>2138184</v>
      </c>
    </row>
    <row r="9743" spans="1:4" x14ac:dyDescent="0.2">
      <c r="A9743">
        <v>9742</v>
      </c>
      <c r="B9743">
        <v>30964851</v>
      </c>
      <c r="C9743">
        <v>643729</v>
      </c>
      <c r="D9743">
        <v>1627536</v>
      </c>
    </row>
    <row r="9744" spans="1:4" x14ac:dyDescent="0.2">
      <c r="A9744">
        <v>9743</v>
      </c>
      <c r="B9744">
        <v>30286830</v>
      </c>
      <c r="C9744">
        <v>605740</v>
      </c>
      <c r="D9744">
        <v>1867264</v>
      </c>
    </row>
    <row r="9745" spans="1:4" x14ac:dyDescent="0.2">
      <c r="A9745">
        <v>9744</v>
      </c>
      <c r="B9745">
        <v>29301160</v>
      </c>
      <c r="C9745">
        <v>618040</v>
      </c>
      <c r="D9745">
        <v>1611057</v>
      </c>
    </row>
    <row r="9746" spans="1:4" x14ac:dyDescent="0.2">
      <c r="A9746">
        <v>9745</v>
      </c>
      <c r="B9746">
        <v>28008219</v>
      </c>
      <c r="C9746">
        <v>475868</v>
      </c>
      <c r="D9746">
        <v>1605491</v>
      </c>
    </row>
    <row r="9747" spans="1:4" x14ac:dyDescent="0.2">
      <c r="A9747">
        <v>9746</v>
      </c>
      <c r="B9747">
        <v>28819054</v>
      </c>
      <c r="C9747">
        <v>523519</v>
      </c>
      <c r="D9747">
        <v>1690136</v>
      </c>
    </row>
    <row r="9748" spans="1:4" x14ac:dyDescent="0.2">
      <c r="A9748">
        <v>9747</v>
      </c>
      <c r="B9748">
        <v>31928544</v>
      </c>
      <c r="C9748">
        <v>550565</v>
      </c>
      <c r="D9748">
        <v>1852292</v>
      </c>
    </row>
    <row r="9749" spans="1:4" x14ac:dyDescent="0.2">
      <c r="A9749">
        <v>9748</v>
      </c>
      <c r="B9749">
        <v>29107456</v>
      </c>
      <c r="C9749">
        <v>625165</v>
      </c>
      <c r="D9749">
        <v>1852591</v>
      </c>
    </row>
    <row r="9750" spans="1:4" x14ac:dyDescent="0.2">
      <c r="A9750">
        <v>9749</v>
      </c>
      <c r="B9750">
        <v>28981251</v>
      </c>
      <c r="C9750">
        <v>541049</v>
      </c>
      <c r="D9750">
        <v>1734126</v>
      </c>
    </row>
    <row r="9751" spans="1:4" x14ac:dyDescent="0.2">
      <c r="A9751">
        <v>9750</v>
      </c>
      <c r="B9751">
        <v>28425727</v>
      </c>
      <c r="C9751">
        <v>478094</v>
      </c>
      <c r="D9751">
        <v>1639362</v>
      </c>
    </row>
    <row r="9752" spans="1:4" x14ac:dyDescent="0.2">
      <c r="A9752">
        <v>9751</v>
      </c>
      <c r="B9752">
        <v>29688572</v>
      </c>
      <c r="C9752">
        <v>521488</v>
      </c>
      <c r="D9752">
        <v>1563990</v>
      </c>
    </row>
    <row r="9753" spans="1:4" x14ac:dyDescent="0.2">
      <c r="A9753">
        <v>9752</v>
      </c>
      <c r="B9753">
        <v>29299570</v>
      </c>
      <c r="C9753">
        <v>646780</v>
      </c>
      <c r="D9753">
        <v>2012396</v>
      </c>
    </row>
    <row r="9754" spans="1:4" x14ac:dyDescent="0.2">
      <c r="A9754">
        <v>9753</v>
      </c>
      <c r="B9754">
        <v>29932749</v>
      </c>
      <c r="C9754">
        <v>522553</v>
      </c>
      <c r="D9754">
        <v>1583754</v>
      </c>
    </row>
    <row r="9755" spans="1:4" x14ac:dyDescent="0.2">
      <c r="A9755">
        <v>9754</v>
      </c>
      <c r="B9755">
        <v>29617859</v>
      </c>
      <c r="C9755">
        <v>476496</v>
      </c>
      <c r="D9755">
        <v>1740519</v>
      </c>
    </row>
    <row r="9756" spans="1:4" x14ac:dyDescent="0.2">
      <c r="A9756">
        <v>9755</v>
      </c>
      <c r="B9756">
        <v>30603837</v>
      </c>
      <c r="C9756">
        <v>538895</v>
      </c>
      <c r="D9756">
        <v>1775802</v>
      </c>
    </row>
    <row r="9757" spans="1:4" x14ac:dyDescent="0.2">
      <c r="A9757">
        <v>9756</v>
      </c>
      <c r="B9757">
        <v>29195176</v>
      </c>
      <c r="C9757">
        <v>479892</v>
      </c>
      <c r="D9757">
        <v>1691129</v>
      </c>
    </row>
    <row r="9758" spans="1:4" x14ac:dyDescent="0.2">
      <c r="A9758">
        <v>9757</v>
      </c>
      <c r="B9758">
        <v>28943358</v>
      </c>
      <c r="C9758">
        <v>504523</v>
      </c>
      <c r="D9758">
        <v>1652571</v>
      </c>
    </row>
    <row r="9759" spans="1:4" x14ac:dyDescent="0.2">
      <c r="A9759">
        <v>9758</v>
      </c>
      <c r="B9759">
        <v>28717236</v>
      </c>
      <c r="C9759">
        <v>500346</v>
      </c>
      <c r="D9759">
        <v>1594821</v>
      </c>
    </row>
    <row r="9760" spans="1:4" x14ac:dyDescent="0.2">
      <c r="A9760">
        <v>9759</v>
      </c>
      <c r="B9760">
        <v>29739153</v>
      </c>
      <c r="C9760">
        <v>517545</v>
      </c>
      <c r="D9760">
        <v>1628513</v>
      </c>
    </row>
    <row r="9761" spans="1:4" x14ac:dyDescent="0.2">
      <c r="A9761">
        <v>9760</v>
      </c>
      <c r="B9761">
        <v>29614243</v>
      </c>
      <c r="C9761">
        <v>522318</v>
      </c>
      <c r="D9761">
        <v>1806785</v>
      </c>
    </row>
    <row r="9762" spans="1:4" x14ac:dyDescent="0.2">
      <c r="A9762">
        <v>9761</v>
      </c>
      <c r="B9762">
        <v>28898714</v>
      </c>
      <c r="C9762">
        <v>607877</v>
      </c>
      <c r="D9762">
        <v>1809380</v>
      </c>
    </row>
    <row r="9763" spans="1:4" x14ac:dyDescent="0.2">
      <c r="A9763">
        <v>9762</v>
      </c>
      <c r="B9763">
        <v>30118323</v>
      </c>
      <c r="C9763">
        <v>478431</v>
      </c>
      <c r="D9763">
        <v>1735704</v>
      </c>
    </row>
    <row r="9764" spans="1:4" x14ac:dyDescent="0.2">
      <c r="A9764">
        <v>9763</v>
      </c>
      <c r="B9764">
        <v>29435139</v>
      </c>
      <c r="C9764">
        <v>495308</v>
      </c>
      <c r="D9764">
        <v>1695516</v>
      </c>
    </row>
    <row r="9765" spans="1:4" x14ac:dyDescent="0.2">
      <c r="A9765">
        <v>9764</v>
      </c>
      <c r="B9765">
        <v>30846074</v>
      </c>
      <c r="C9765">
        <v>534468</v>
      </c>
      <c r="D9765">
        <v>1754075</v>
      </c>
    </row>
    <row r="9766" spans="1:4" x14ac:dyDescent="0.2">
      <c r="A9766">
        <v>9765</v>
      </c>
      <c r="B9766">
        <v>28979725</v>
      </c>
      <c r="C9766">
        <v>477852</v>
      </c>
      <c r="D9766">
        <v>1567113</v>
      </c>
    </row>
    <row r="9767" spans="1:4" x14ac:dyDescent="0.2">
      <c r="A9767">
        <v>9766</v>
      </c>
      <c r="B9767">
        <v>28851263</v>
      </c>
      <c r="C9767">
        <v>504257</v>
      </c>
      <c r="D9767">
        <v>1657816</v>
      </c>
    </row>
    <row r="9768" spans="1:4" x14ac:dyDescent="0.2">
      <c r="A9768">
        <v>9767</v>
      </c>
      <c r="B9768">
        <v>31489435</v>
      </c>
      <c r="C9768">
        <v>481186</v>
      </c>
      <c r="D9768">
        <v>1590597</v>
      </c>
    </row>
    <row r="9769" spans="1:4" x14ac:dyDescent="0.2">
      <c r="A9769">
        <v>9768</v>
      </c>
      <c r="B9769">
        <v>29932102</v>
      </c>
      <c r="C9769">
        <v>792542</v>
      </c>
      <c r="D9769">
        <v>1776023</v>
      </c>
    </row>
    <row r="9770" spans="1:4" x14ac:dyDescent="0.2">
      <c r="A9770">
        <v>9769</v>
      </c>
      <c r="B9770">
        <v>29240539</v>
      </c>
      <c r="C9770">
        <v>497057</v>
      </c>
      <c r="D9770">
        <v>1615880</v>
      </c>
    </row>
    <row r="9771" spans="1:4" x14ac:dyDescent="0.2">
      <c r="A9771">
        <v>9770</v>
      </c>
      <c r="B9771">
        <v>28626873</v>
      </c>
      <c r="C9771">
        <v>519338</v>
      </c>
      <c r="D9771">
        <v>1754535</v>
      </c>
    </row>
    <row r="9772" spans="1:4" x14ac:dyDescent="0.2">
      <c r="A9772">
        <v>9771</v>
      </c>
      <c r="B9772">
        <v>29202422</v>
      </c>
      <c r="C9772">
        <v>478258</v>
      </c>
      <c r="D9772">
        <v>1605657</v>
      </c>
    </row>
    <row r="9773" spans="1:4" x14ac:dyDescent="0.2">
      <c r="A9773">
        <v>9772</v>
      </c>
      <c r="B9773">
        <v>29192431</v>
      </c>
      <c r="C9773">
        <v>623743</v>
      </c>
      <c r="D9773">
        <v>1677601</v>
      </c>
    </row>
    <row r="9774" spans="1:4" x14ac:dyDescent="0.2">
      <c r="A9774">
        <v>9773</v>
      </c>
      <c r="B9774">
        <v>31163116</v>
      </c>
      <c r="C9774">
        <v>581466</v>
      </c>
      <c r="D9774">
        <v>1784353</v>
      </c>
    </row>
    <row r="9775" spans="1:4" x14ac:dyDescent="0.2">
      <c r="A9775">
        <v>9774</v>
      </c>
      <c r="B9775">
        <v>28991377</v>
      </c>
      <c r="C9775">
        <v>569267</v>
      </c>
      <c r="D9775">
        <v>1849088</v>
      </c>
    </row>
    <row r="9776" spans="1:4" x14ac:dyDescent="0.2">
      <c r="A9776">
        <v>9775</v>
      </c>
      <c r="B9776">
        <v>30716434</v>
      </c>
      <c r="C9776">
        <v>576259</v>
      </c>
      <c r="D9776">
        <v>1686625</v>
      </c>
    </row>
    <row r="9777" spans="1:4" x14ac:dyDescent="0.2">
      <c r="A9777">
        <v>9776</v>
      </c>
      <c r="B9777">
        <v>29069670</v>
      </c>
      <c r="C9777">
        <v>657734</v>
      </c>
      <c r="D9777">
        <v>1566735</v>
      </c>
    </row>
    <row r="9778" spans="1:4" x14ac:dyDescent="0.2">
      <c r="A9778">
        <v>9777</v>
      </c>
      <c r="B9778">
        <v>32922102</v>
      </c>
      <c r="C9778">
        <v>523443</v>
      </c>
      <c r="D9778">
        <v>1704799</v>
      </c>
    </row>
    <row r="9779" spans="1:4" x14ac:dyDescent="0.2">
      <c r="A9779">
        <v>9778</v>
      </c>
      <c r="B9779">
        <v>30252194</v>
      </c>
      <c r="C9779">
        <v>496407</v>
      </c>
      <c r="D9779">
        <v>1630249</v>
      </c>
    </row>
    <row r="9780" spans="1:4" x14ac:dyDescent="0.2">
      <c r="A9780">
        <v>9779</v>
      </c>
      <c r="B9780">
        <v>29613712</v>
      </c>
      <c r="C9780">
        <v>551460</v>
      </c>
      <c r="D9780">
        <v>1954598</v>
      </c>
    </row>
    <row r="9781" spans="1:4" x14ac:dyDescent="0.2">
      <c r="A9781">
        <v>9780</v>
      </c>
      <c r="B9781">
        <v>29256656</v>
      </c>
      <c r="C9781">
        <v>544539</v>
      </c>
      <c r="D9781">
        <v>1912916</v>
      </c>
    </row>
    <row r="9782" spans="1:4" x14ac:dyDescent="0.2">
      <c r="A9782">
        <v>9781</v>
      </c>
      <c r="B9782">
        <v>32037723</v>
      </c>
      <c r="C9782">
        <v>477609</v>
      </c>
      <c r="D9782">
        <v>1690936</v>
      </c>
    </row>
    <row r="9783" spans="1:4" x14ac:dyDescent="0.2">
      <c r="A9783">
        <v>9782</v>
      </c>
      <c r="B9783">
        <v>29453540</v>
      </c>
      <c r="C9783">
        <v>505261</v>
      </c>
      <c r="D9783">
        <v>1757834</v>
      </c>
    </row>
    <row r="9784" spans="1:4" x14ac:dyDescent="0.2">
      <c r="A9784">
        <v>9783</v>
      </c>
      <c r="B9784">
        <v>29955134</v>
      </c>
      <c r="C9784">
        <v>538842</v>
      </c>
      <c r="D9784">
        <v>1772302</v>
      </c>
    </row>
    <row r="9785" spans="1:4" x14ac:dyDescent="0.2">
      <c r="A9785">
        <v>9784</v>
      </c>
      <c r="B9785">
        <v>29821627</v>
      </c>
      <c r="C9785">
        <v>492565</v>
      </c>
      <c r="D9785">
        <v>1618685</v>
      </c>
    </row>
    <row r="9786" spans="1:4" x14ac:dyDescent="0.2">
      <c r="A9786">
        <v>9785</v>
      </c>
      <c r="B9786">
        <v>29530221</v>
      </c>
      <c r="C9786">
        <v>560362</v>
      </c>
      <c r="D9786">
        <v>1936779</v>
      </c>
    </row>
    <row r="9787" spans="1:4" x14ac:dyDescent="0.2">
      <c r="A9787">
        <v>9786</v>
      </c>
      <c r="B9787">
        <v>30347134</v>
      </c>
      <c r="C9787">
        <v>525478</v>
      </c>
      <c r="D9787">
        <v>1791399</v>
      </c>
    </row>
    <row r="9788" spans="1:4" x14ac:dyDescent="0.2">
      <c r="A9788">
        <v>9787</v>
      </c>
      <c r="B9788">
        <v>30785963</v>
      </c>
      <c r="C9788">
        <v>479148</v>
      </c>
      <c r="D9788">
        <v>1691635</v>
      </c>
    </row>
    <row r="9789" spans="1:4" x14ac:dyDescent="0.2">
      <c r="A9789">
        <v>9788</v>
      </c>
      <c r="B9789">
        <v>29136446</v>
      </c>
      <c r="C9789">
        <v>579111</v>
      </c>
      <c r="D9789">
        <v>1815837</v>
      </c>
    </row>
    <row r="9790" spans="1:4" x14ac:dyDescent="0.2">
      <c r="A9790">
        <v>9789</v>
      </c>
      <c r="B9790">
        <v>30318392</v>
      </c>
      <c r="C9790">
        <v>509324</v>
      </c>
      <c r="D9790">
        <v>1646764</v>
      </c>
    </row>
    <row r="9791" spans="1:4" x14ac:dyDescent="0.2">
      <c r="A9791">
        <v>9790</v>
      </c>
      <c r="B9791">
        <v>29740153</v>
      </c>
      <c r="C9791">
        <v>478203</v>
      </c>
      <c r="D9791">
        <v>1568271</v>
      </c>
    </row>
    <row r="9792" spans="1:4" x14ac:dyDescent="0.2">
      <c r="A9792">
        <v>9791</v>
      </c>
      <c r="B9792">
        <v>29193770</v>
      </c>
      <c r="C9792">
        <v>553955</v>
      </c>
      <c r="D9792">
        <v>1677192</v>
      </c>
    </row>
    <row r="9793" spans="1:4" x14ac:dyDescent="0.2">
      <c r="A9793">
        <v>9792</v>
      </c>
      <c r="B9793">
        <v>39764683</v>
      </c>
      <c r="C9793">
        <v>661342</v>
      </c>
      <c r="D9793">
        <v>1948257</v>
      </c>
    </row>
    <row r="9794" spans="1:4" x14ac:dyDescent="0.2">
      <c r="A9794">
        <v>9793</v>
      </c>
      <c r="B9794">
        <v>31358426</v>
      </c>
      <c r="C9794">
        <v>527507</v>
      </c>
      <c r="D9794">
        <v>1655415</v>
      </c>
    </row>
    <row r="9795" spans="1:4" x14ac:dyDescent="0.2">
      <c r="A9795">
        <v>9794</v>
      </c>
      <c r="B9795">
        <v>30201555</v>
      </c>
      <c r="C9795">
        <v>525330</v>
      </c>
      <c r="D9795">
        <v>1652332</v>
      </c>
    </row>
    <row r="9796" spans="1:4" x14ac:dyDescent="0.2">
      <c r="A9796">
        <v>9795</v>
      </c>
      <c r="B9796">
        <v>28439881</v>
      </c>
      <c r="C9796">
        <v>479690</v>
      </c>
      <c r="D9796">
        <v>1604935</v>
      </c>
    </row>
    <row r="9797" spans="1:4" x14ac:dyDescent="0.2">
      <c r="A9797">
        <v>9796</v>
      </c>
      <c r="B9797">
        <v>28370357</v>
      </c>
      <c r="C9797">
        <v>517929</v>
      </c>
      <c r="D9797">
        <v>2041545</v>
      </c>
    </row>
    <row r="9798" spans="1:4" x14ac:dyDescent="0.2">
      <c r="A9798">
        <v>9797</v>
      </c>
      <c r="B9798">
        <v>28972822</v>
      </c>
      <c r="C9798">
        <v>556983</v>
      </c>
      <c r="D9798">
        <v>1910654</v>
      </c>
    </row>
    <row r="9799" spans="1:4" x14ac:dyDescent="0.2">
      <c r="A9799">
        <v>9798</v>
      </c>
      <c r="B9799">
        <v>29509484</v>
      </c>
      <c r="C9799">
        <v>479787</v>
      </c>
      <c r="D9799">
        <v>1843523</v>
      </c>
    </row>
    <row r="9800" spans="1:4" x14ac:dyDescent="0.2">
      <c r="A9800">
        <v>9799</v>
      </c>
      <c r="B9800">
        <v>29237221</v>
      </c>
      <c r="C9800">
        <v>480953</v>
      </c>
      <c r="D9800">
        <v>2157251</v>
      </c>
    </row>
    <row r="9801" spans="1:4" x14ac:dyDescent="0.2">
      <c r="A9801">
        <v>9800</v>
      </c>
      <c r="B9801">
        <v>29689293</v>
      </c>
      <c r="C9801">
        <v>580641</v>
      </c>
      <c r="D9801">
        <v>1681862</v>
      </c>
    </row>
    <row r="9802" spans="1:4" x14ac:dyDescent="0.2">
      <c r="A9802">
        <v>9801</v>
      </c>
      <c r="B9802">
        <v>28868443</v>
      </c>
      <c r="C9802">
        <v>534744</v>
      </c>
      <c r="D9802">
        <v>1680519</v>
      </c>
    </row>
    <row r="9803" spans="1:4" x14ac:dyDescent="0.2">
      <c r="A9803">
        <v>9802</v>
      </c>
      <c r="B9803">
        <v>30393627</v>
      </c>
      <c r="C9803">
        <v>481381</v>
      </c>
      <c r="D9803">
        <v>1899355</v>
      </c>
    </row>
    <row r="9804" spans="1:4" x14ac:dyDescent="0.2">
      <c r="A9804">
        <v>9803</v>
      </c>
      <c r="B9804">
        <v>29959531</v>
      </c>
      <c r="C9804">
        <v>532854</v>
      </c>
      <c r="D9804">
        <v>1736628</v>
      </c>
    </row>
    <row r="9805" spans="1:4" x14ac:dyDescent="0.2">
      <c r="A9805">
        <v>9804</v>
      </c>
      <c r="B9805">
        <v>29831467</v>
      </c>
      <c r="C9805">
        <v>534701</v>
      </c>
      <c r="D9805">
        <v>1629799</v>
      </c>
    </row>
    <row r="9806" spans="1:4" x14ac:dyDescent="0.2">
      <c r="A9806">
        <v>9805</v>
      </c>
      <c r="B9806">
        <v>28942160</v>
      </c>
      <c r="C9806">
        <v>480504</v>
      </c>
      <c r="D9806">
        <v>1670619</v>
      </c>
    </row>
    <row r="9807" spans="1:4" x14ac:dyDescent="0.2">
      <c r="A9807">
        <v>9806</v>
      </c>
      <c r="B9807">
        <v>28967754</v>
      </c>
      <c r="C9807">
        <v>522047</v>
      </c>
      <c r="D9807">
        <v>1754229</v>
      </c>
    </row>
    <row r="9808" spans="1:4" x14ac:dyDescent="0.2">
      <c r="A9808">
        <v>9807</v>
      </c>
      <c r="B9808">
        <v>29615640</v>
      </c>
      <c r="C9808">
        <v>520450</v>
      </c>
      <c r="D9808">
        <v>1709519</v>
      </c>
    </row>
    <row r="9809" spans="1:4" x14ac:dyDescent="0.2">
      <c r="A9809">
        <v>9808</v>
      </c>
      <c r="B9809">
        <v>30243178</v>
      </c>
      <c r="C9809">
        <v>495069</v>
      </c>
      <c r="D9809">
        <v>1627530</v>
      </c>
    </row>
    <row r="9810" spans="1:4" x14ac:dyDescent="0.2">
      <c r="A9810">
        <v>9809</v>
      </c>
      <c r="B9810">
        <v>29735119</v>
      </c>
      <c r="C9810">
        <v>565017</v>
      </c>
      <c r="D9810">
        <v>1747477</v>
      </c>
    </row>
    <row r="9811" spans="1:4" x14ac:dyDescent="0.2">
      <c r="A9811">
        <v>9810</v>
      </c>
      <c r="B9811">
        <v>29315693</v>
      </c>
      <c r="C9811">
        <v>498523</v>
      </c>
      <c r="D9811">
        <v>1673913</v>
      </c>
    </row>
    <row r="9812" spans="1:4" x14ac:dyDescent="0.2">
      <c r="A9812">
        <v>9811</v>
      </c>
      <c r="B9812">
        <v>30370806</v>
      </c>
      <c r="C9812">
        <v>542858</v>
      </c>
      <c r="D9812">
        <v>1726701</v>
      </c>
    </row>
    <row r="9813" spans="1:4" x14ac:dyDescent="0.2">
      <c r="A9813">
        <v>9812</v>
      </c>
      <c r="B9813">
        <v>30101702</v>
      </c>
      <c r="C9813">
        <v>540918</v>
      </c>
      <c r="D9813">
        <v>1829454</v>
      </c>
    </row>
    <row r="9814" spans="1:4" x14ac:dyDescent="0.2">
      <c r="A9814">
        <v>9813</v>
      </c>
      <c r="B9814">
        <v>30069144</v>
      </c>
      <c r="C9814">
        <v>783113</v>
      </c>
      <c r="D9814">
        <v>1717309</v>
      </c>
    </row>
    <row r="9815" spans="1:4" x14ac:dyDescent="0.2">
      <c r="A9815">
        <v>9814</v>
      </c>
      <c r="B9815">
        <v>29600409</v>
      </c>
      <c r="C9815">
        <v>481941</v>
      </c>
      <c r="D9815">
        <v>1572400</v>
      </c>
    </row>
    <row r="9816" spans="1:4" x14ac:dyDescent="0.2">
      <c r="A9816">
        <v>9815</v>
      </c>
      <c r="B9816">
        <v>29169585</v>
      </c>
      <c r="C9816">
        <v>535924</v>
      </c>
      <c r="D9816">
        <v>1573518</v>
      </c>
    </row>
    <row r="9817" spans="1:4" x14ac:dyDescent="0.2">
      <c r="A9817">
        <v>9816</v>
      </c>
      <c r="B9817">
        <v>29136263</v>
      </c>
      <c r="C9817">
        <v>582432</v>
      </c>
      <c r="D9817">
        <v>1737324</v>
      </c>
    </row>
    <row r="9818" spans="1:4" x14ac:dyDescent="0.2">
      <c r="A9818">
        <v>9817</v>
      </c>
      <c r="B9818">
        <v>29710454</v>
      </c>
      <c r="C9818">
        <v>618073</v>
      </c>
      <c r="D9818">
        <v>1798749</v>
      </c>
    </row>
    <row r="9819" spans="1:4" x14ac:dyDescent="0.2">
      <c r="A9819">
        <v>9818</v>
      </c>
      <c r="B9819">
        <v>30789256</v>
      </c>
      <c r="C9819">
        <v>546136</v>
      </c>
      <c r="D9819">
        <v>1768390</v>
      </c>
    </row>
    <row r="9820" spans="1:4" x14ac:dyDescent="0.2">
      <c r="A9820">
        <v>9819</v>
      </c>
      <c r="B9820">
        <v>30079391</v>
      </c>
      <c r="C9820">
        <v>519787</v>
      </c>
      <c r="D9820">
        <v>1681844</v>
      </c>
    </row>
    <row r="9821" spans="1:4" x14ac:dyDescent="0.2">
      <c r="A9821">
        <v>9820</v>
      </c>
      <c r="B9821">
        <v>30177159</v>
      </c>
      <c r="C9821">
        <v>576712</v>
      </c>
      <c r="D9821">
        <v>1574838</v>
      </c>
    </row>
    <row r="9822" spans="1:4" x14ac:dyDescent="0.2">
      <c r="A9822">
        <v>9821</v>
      </c>
      <c r="B9822">
        <v>29143104</v>
      </c>
      <c r="C9822">
        <v>604239</v>
      </c>
      <c r="D9822">
        <v>1810668</v>
      </c>
    </row>
    <row r="9823" spans="1:4" x14ac:dyDescent="0.2">
      <c r="A9823">
        <v>9822</v>
      </c>
      <c r="B9823">
        <v>31024960</v>
      </c>
      <c r="C9823">
        <v>500023</v>
      </c>
      <c r="D9823">
        <v>1613163</v>
      </c>
    </row>
    <row r="9824" spans="1:4" x14ac:dyDescent="0.2">
      <c r="A9824">
        <v>9823</v>
      </c>
      <c r="B9824">
        <v>29926699</v>
      </c>
      <c r="C9824">
        <v>510605</v>
      </c>
      <c r="D9824">
        <v>1651503</v>
      </c>
    </row>
    <row r="9825" spans="1:4" x14ac:dyDescent="0.2">
      <c r="A9825">
        <v>9824</v>
      </c>
      <c r="B9825">
        <v>30504217</v>
      </c>
      <c r="C9825">
        <v>539377</v>
      </c>
      <c r="D9825">
        <v>1578126</v>
      </c>
    </row>
    <row r="9826" spans="1:4" x14ac:dyDescent="0.2">
      <c r="A9826">
        <v>9825</v>
      </c>
      <c r="B9826">
        <v>28435159</v>
      </c>
      <c r="C9826">
        <v>482767</v>
      </c>
      <c r="D9826">
        <v>1577166</v>
      </c>
    </row>
    <row r="9827" spans="1:4" x14ac:dyDescent="0.2">
      <c r="A9827">
        <v>9826</v>
      </c>
      <c r="B9827">
        <v>29593807</v>
      </c>
      <c r="C9827">
        <v>483121</v>
      </c>
      <c r="D9827">
        <v>1704179</v>
      </c>
    </row>
    <row r="9828" spans="1:4" x14ac:dyDescent="0.2">
      <c r="A9828">
        <v>9827</v>
      </c>
      <c r="B9828">
        <v>29165727</v>
      </c>
      <c r="C9828">
        <v>485827</v>
      </c>
      <c r="D9828">
        <v>1916746</v>
      </c>
    </row>
    <row r="9829" spans="1:4" x14ac:dyDescent="0.2">
      <c r="A9829">
        <v>9828</v>
      </c>
      <c r="B9829">
        <v>30074715</v>
      </c>
      <c r="C9829">
        <v>484520</v>
      </c>
      <c r="D9829">
        <v>1624868</v>
      </c>
    </row>
    <row r="9830" spans="1:4" x14ac:dyDescent="0.2">
      <c r="A9830">
        <v>9829</v>
      </c>
      <c r="B9830">
        <v>29126991</v>
      </c>
      <c r="C9830">
        <v>497733</v>
      </c>
      <c r="D9830">
        <v>1656022</v>
      </c>
    </row>
    <row r="9831" spans="1:4" x14ac:dyDescent="0.2">
      <c r="A9831">
        <v>9830</v>
      </c>
      <c r="B9831">
        <v>29452469</v>
      </c>
      <c r="C9831">
        <v>484206</v>
      </c>
      <c r="D9831">
        <v>1576834</v>
      </c>
    </row>
    <row r="9832" spans="1:4" x14ac:dyDescent="0.2">
      <c r="A9832">
        <v>9831</v>
      </c>
      <c r="B9832">
        <v>29021226</v>
      </c>
      <c r="C9832">
        <v>485539</v>
      </c>
      <c r="D9832">
        <v>2137603</v>
      </c>
    </row>
    <row r="9833" spans="1:4" x14ac:dyDescent="0.2">
      <c r="A9833">
        <v>9832</v>
      </c>
      <c r="B9833">
        <v>30584095</v>
      </c>
      <c r="C9833">
        <v>570471</v>
      </c>
      <c r="D9833">
        <v>1774036</v>
      </c>
    </row>
    <row r="9834" spans="1:4" x14ac:dyDescent="0.2">
      <c r="A9834">
        <v>9833</v>
      </c>
      <c r="B9834">
        <v>30969853</v>
      </c>
      <c r="C9834">
        <v>606828</v>
      </c>
      <c r="D9834">
        <v>1833382</v>
      </c>
    </row>
    <row r="9835" spans="1:4" x14ac:dyDescent="0.2">
      <c r="A9835">
        <v>9834</v>
      </c>
      <c r="B9835">
        <v>29516814</v>
      </c>
      <c r="C9835">
        <v>660495</v>
      </c>
      <c r="D9835">
        <v>2051518</v>
      </c>
    </row>
    <row r="9836" spans="1:4" x14ac:dyDescent="0.2">
      <c r="A9836">
        <v>9835</v>
      </c>
      <c r="B9836">
        <v>29389399</v>
      </c>
      <c r="C9836">
        <v>610889</v>
      </c>
      <c r="D9836">
        <v>1576855</v>
      </c>
    </row>
    <row r="9837" spans="1:4" x14ac:dyDescent="0.2">
      <c r="A9837">
        <v>9836</v>
      </c>
      <c r="B9837">
        <v>29545815</v>
      </c>
      <c r="C9837">
        <v>542341</v>
      </c>
      <c r="D9837">
        <v>1766307</v>
      </c>
    </row>
    <row r="9838" spans="1:4" x14ac:dyDescent="0.2">
      <c r="A9838">
        <v>9837</v>
      </c>
      <c r="B9838">
        <v>29557869</v>
      </c>
      <c r="C9838">
        <v>483345</v>
      </c>
      <c r="D9838">
        <v>1774218</v>
      </c>
    </row>
    <row r="9839" spans="1:4" x14ac:dyDescent="0.2">
      <c r="A9839">
        <v>9838</v>
      </c>
      <c r="B9839">
        <v>31137747</v>
      </c>
      <c r="C9839">
        <v>610756</v>
      </c>
      <c r="D9839">
        <v>1917434</v>
      </c>
    </row>
    <row r="9840" spans="1:4" x14ac:dyDescent="0.2">
      <c r="A9840">
        <v>9839</v>
      </c>
      <c r="B9840">
        <v>31197886</v>
      </c>
      <c r="C9840">
        <v>528758</v>
      </c>
      <c r="D9840">
        <v>1761163</v>
      </c>
    </row>
    <row r="9841" spans="1:4" x14ac:dyDescent="0.2">
      <c r="A9841">
        <v>9840</v>
      </c>
      <c r="B9841">
        <v>29543341</v>
      </c>
      <c r="C9841">
        <v>484614</v>
      </c>
      <c r="D9841">
        <v>1577137</v>
      </c>
    </row>
    <row r="9842" spans="1:4" x14ac:dyDescent="0.2">
      <c r="A9842">
        <v>9841</v>
      </c>
      <c r="B9842">
        <v>29663614</v>
      </c>
      <c r="C9842">
        <v>503307</v>
      </c>
      <c r="D9842">
        <v>1622463</v>
      </c>
    </row>
    <row r="9843" spans="1:4" x14ac:dyDescent="0.2">
      <c r="A9843">
        <v>9842</v>
      </c>
      <c r="B9843">
        <v>30401138</v>
      </c>
      <c r="C9843">
        <v>563712</v>
      </c>
      <c r="D9843">
        <v>1712844</v>
      </c>
    </row>
    <row r="9844" spans="1:4" x14ac:dyDescent="0.2">
      <c r="A9844">
        <v>9843</v>
      </c>
      <c r="B9844">
        <v>29249770</v>
      </c>
      <c r="C9844">
        <v>499140</v>
      </c>
      <c r="D9844">
        <v>1712482</v>
      </c>
    </row>
    <row r="9845" spans="1:4" x14ac:dyDescent="0.2">
      <c r="A9845">
        <v>9844</v>
      </c>
      <c r="B9845">
        <v>30961393</v>
      </c>
      <c r="C9845">
        <v>571753</v>
      </c>
      <c r="D9845">
        <v>1680931</v>
      </c>
    </row>
    <row r="9846" spans="1:4" x14ac:dyDescent="0.2">
      <c r="A9846">
        <v>9845</v>
      </c>
      <c r="B9846">
        <v>29135384</v>
      </c>
      <c r="C9846">
        <v>499244</v>
      </c>
      <c r="D9846">
        <v>1672414</v>
      </c>
    </row>
    <row r="9847" spans="1:4" x14ac:dyDescent="0.2">
      <c r="A9847">
        <v>9846</v>
      </c>
      <c r="B9847">
        <v>28834012</v>
      </c>
      <c r="C9847">
        <v>487892</v>
      </c>
      <c r="D9847">
        <v>1575773</v>
      </c>
    </row>
    <row r="9848" spans="1:4" x14ac:dyDescent="0.2">
      <c r="A9848">
        <v>9847</v>
      </c>
      <c r="B9848">
        <v>30231121</v>
      </c>
      <c r="C9848">
        <v>589149</v>
      </c>
      <c r="D9848">
        <v>1876298</v>
      </c>
    </row>
    <row r="9849" spans="1:4" x14ac:dyDescent="0.2">
      <c r="A9849">
        <v>9848</v>
      </c>
      <c r="B9849">
        <v>30345912</v>
      </c>
      <c r="C9849">
        <v>687596</v>
      </c>
      <c r="D9849">
        <v>1762505</v>
      </c>
    </row>
    <row r="9850" spans="1:4" x14ac:dyDescent="0.2">
      <c r="A9850">
        <v>9849</v>
      </c>
      <c r="B9850">
        <v>29373224</v>
      </c>
      <c r="C9850">
        <v>502114</v>
      </c>
      <c r="D9850">
        <v>1743253</v>
      </c>
    </row>
    <row r="9851" spans="1:4" x14ac:dyDescent="0.2">
      <c r="A9851">
        <v>9850</v>
      </c>
      <c r="B9851">
        <v>29079072</v>
      </c>
      <c r="C9851">
        <v>631669</v>
      </c>
      <c r="D9851">
        <v>1869234</v>
      </c>
    </row>
    <row r="9852" spans="1:4" x14ac:dyDescent="0.2">
      <c r="A9852">
        <v>9851</v>
      </c>
      <c r="B9852">
        <v>28937590</v>
      </c>
      <c r="C9852">
        <v>487127</v>
      </c>
      <c r="D9852">
        <v>1797761</v>
      </c>
    </row>
    <row r="9853" spans="1:4" x14ac:dyDescent="0.2">
      <c r="A9853">
        <v>9852</v>
      </c>
      <c r="B9853">
        <v>29448969</v>
      </c>
      <c r="C9853">
        <v>485692</v>
      </c>
      <c r="D9853">
        <v>1615430</v>
      </c>
    </row>
    <row r="9854" spans="1:4" x14ac:dyDescent="0.2">
      <c r="A9854">
        <v>9853</v>
      </c>
      <c r="B9854">
        <v>29905684</v>
      </c>
      <c r="C9854">
        <v>485287</v>
      </c>
      <c r="D9854">
        <v>1634093</v>
      </c>
    </row>
    <row r="9855" spans="1:4" x14ac:dyDescent="0.2">
      <c r="A9855">
        <v>9854</v>
      </c>
      <c r="B9855">
        <v>29277997</v>
      </c>
      <c r="C9855">
        <v>673531</v>
      </c>
      <c r="D9855">
        <v>1874436</v>
      </c>
    </row>
    <row r="9856" spans="1:4" x14ac:dyDescent="0.2">
      <c r="A9856">
        <v>9855</v>
      </c>
      <c r="B9856">
        <v>29247036</v>
      </c>
      <c r="C9856">
        <v>510021</v>
      </c>
      <c r="D9856">
        <v>1807090</v>
      </c>
    </row>
    <row r="9857" spans="1:4" x14ac:dyDescent="0.2">
      <c r="A9857">
        <v>9856</v>
      </c>
      <c r="B9857">
        <v>29085382</v>
      </c>
      <c r="C9857">
        <v>487045</v>
      </c>
      <c r="D9857">
        <v>1576487</v>
      </c>
    </row>
    <row r="9858" spans="1:4" x14ac:dyDescent="0.2">
      <c r="A9858">
        <v>9857</v>
      </c>
      <c r="B9858">
        <v>30424457</v>
      </c>
      <c r="C9858">
        <v>485407</v>
      </c>
      <c r="D9858">
        <v>1731667</v>
      </c>
    </row>
    <row r="9859" spans="1:4" x14ac:dyDescent="0.2">
      <c r="A9859">
        <v>9858</v>
      </c>
      <c r="B9859">
        <v>29794414</v>
      </c>
      <c r="C9859">
        <v>499394</v>
      </c>
      <c r="D9859">
        <v>1625711</v>
      </c>
    </row>
    <row r="9860" spans="1:4" x14ac:dyDescent="0.2">
      <c r="A9860">
        <v>9859</v>
      </c>
      <c r="B9860">
        <v>29335457</v>
      </c>
      <c r="C9860">
        <v>500273</v>
      </c>
      <c r="D9860">
        <v>1660250</v>
      </c>
    </row>
    <row r="9861" spans="1:4" x14ac:dyDescent="0.2">
      <c r="A9861">
        <v>9860</v>
      </c>
      <c r="B9861">
        <v>29699974</v>
      </c>
      <c r="C9861">
        <v>547258</v>
      </c>
      <c r="D9861">
        <v>1697688</v>
      </c>
    </row>
    <row r="9862" spans="1:4" x14ac:dyDescent="0.2">
      <c r="A9862">
        <v>9861</v>
      </c>
      <c r="B9862">
        <v>29467747</v>
      </c>
      <c r="C9862">
        <v>736454</v>
      </c>
      <c r="D9862">
        <v>1645018</v>
      </c>
    </row>
    <row r="9863" spans="1:4" x14ac:dyDescent="0.2">
      <c r="A9863">
        <v>9862</v>
      </c>
      <c r="B9863">
        <v>30593964</v>
      </c>
      <c r="C9863">
        <v>541151</v>
      </c>
      <c r="D9863">
        <v>1683864</v>
      </c>
    </row>
    <row r="9864" spans="1:4" x14ac:dyDescent="0.2">
      <c r="A9864">
        <v>9863</v>
      </c>
      <c r="B9864">
        <v>29446597</v>
      </c>
      <c r="C9864">
        <v>501924</v>
      </c>
      <c r="D9864">
        <v>1631575</v>
      </c>
    </row>
    <row r="9865" spans="1:4" x14ac:dyDescent="0.2">
      <c r="A9865">
        <v>9864</v>
      </c>
      <c r="B9865">
        <v>29890854</v>
      </c>
      <c r="C9865">
        <v>512004</v>
      </c>
      <c r="D9865">
        <v>1757490</v>
      </c>
    </row>
    <row r="9866" spans="1:4" x14ac:dyDescent="0.2">
      <c r="A9866">
        <v>9865</v>
      </c>
      <c r="B9866">
        <v>29347966</v>
      </c>
      <c r="C9866">
        <v>554523</v>
      </c>
      <c r="D9866">
        <v>1632858</v>
      </c>
    </row>
    <row r="9867" spans="1:4" x14ac:dyDescent="0.2">
      <c r="A9867">
        <v>9866</v>
      </c>
      <c r="B9867">
        <v>30583918</v>
      </c>
      <c r="C9867">
        <v>565352</v>
      </c>
      <c r="D9867">
        <v>1677693</v>
      </c>
    </row>
    <row r="9868" spans="1:4" x14ac:dyDescent="0.2">
      <c r="A9868">
        <v>9867</v>
      </c>
      <c r="B9868">
        <v>30279710</v>
      </c>
      <c r="C9868">
        <v>550651</v>
      </c>
      <c r="D9868">
        <v>1799718</v>
      </c>
    </row>
    <row r="9869" spans="1:4" x14ac:dyDescent="0.2">
      <c r="A9869">
        <v>9868</v>
      </c>
      <c r="B9869">
        <v>29198706</v>
      </c>
      <c r="C9869">
        <v>544770</v>
      </c>
      <c r="D9869">
        <v>1662043</v>
      </c>
    </row>
    <row r="9870" spans="1:4" x14ac:dyDescent="0.2">
      <c r="A9870">
        <v>9869</v>
      </c>
      <c r="B9870">
        <v>30635979</v>
      </c>
      <c r="C9870">
        <v>500057</v>
      </c>
      <c r="D9870">
        <v>1666706</v>
      </c>
    </row>
    <row r="9871" spans="1:4" x14ac:dyDescent="0.2">
      <c r="A9871">
        <v>9870</v>
      </c>
      <c r="B9871">
        <v>30383806</v>
      </c>
      <c r="C9871">
        <v>619859</v>
      </c>
      <c r="D9871">
        <v>1874480</v>
      </c>
    </row>
    <row r="9872" spans="1:4" x14ac:dyDescent="0.2">
      <c r="A9872">
        <v>9871</v>
      </c>
      <c r="B9872">
        <v>29181383</v>
      </c>
      <c r="C9872">
        <v>485772</v>
      </c>
      <c r="D9872">
        <v>1638955</v>
      </c>
    </row>
    <row r="9873" spans="1:4" x14ac:dyDescent="0.2">
      <c r="A9873">
        <v>9872</v>
      </c>
      <c r="B9873">
        <v>30023992</v>
      </c>
      <c r="C9873">
        <v>487092</v>
      </c>
      <c r="D9873">
        <v>1583057</v>
      </c>
    </row>
    <row r="9874" spans="1:4" x14ac:dyDescent="0.2">
      <c r="A9874">
        <v>9873</v>
      </c>
      <c r="B9874">
        <v>30209901</v>
      </c>
      <c r="C9874">
        <v>533174</v>
      </c>
      <c r="D9874">
        <v>1753940</v>
      </c>
    </row>
    <row r="9875" spans="1:4" x14ac:dyDescent="0.2">
      <c r="A9875">
        <v>9874</v>
      </c>
      <c r="B9875">
        <v>30507159</v>
      </c>
      <c r="C9875">
        <v>528638</v>
      </c>
      <c r="D9875">
        <v>1586163</v>
      </c>
    </row>
    <row r="9876" spans="1:4" x14ac:dyDescent="0.2">
      <c r="A9876">
        <v>9875</v>
      </c>
      <c r="B9876">
        <v>28984739</v>
      </c>
      <c r="C9876">
        <v>487839</v>
      </c>
      <c r="D9876">
        <v>1837393</v>
      </c>
    </row>
    <row r="9877" spans="1:4" x14ac:dyDescent="0.2">
      <c r="A9877">
        <v>9876</v>
      </c>
      <c r="B9877">
        <v>28771108</v>
      </c>
      <c r="C9877">
        <v>486373</v>
      </c>
      <c r="D9877">
        <v>1843687</v>
      </c>
    </row>
    <row r="9878" spans="1:4" x14ac:dyDescent="0.2">
      <c r="A9878">
        <v>9877</v>
      </c>
      <c r="B9878">
        <v>30302982</v>
      </c>
      <c r="C9878">
        <v>652842</v>
      </c>
      <c r="D9878">
        <v>1738184</v>
      </c>
    </row>
    <row r="9879" spans="1:4" x14ac:dyDescent="0.2">
      <c r="A9879">
        <v>9878</v>
      </c>
      <c r="B9879">
        <v>30202735</v>
      </c>
      <c r="C9879">
        <v>640480</v>
      </c>
      <c r="D9879">
        <v>1832373</v>
      </c>
    </row>
    <row r="9880" spans="1:4" x14ac:dyDescent="0.2">
      <c r="A9880">
        <v>9879</v>
      </c>
      <c r="B9880">
        <v>33582731</v>
      </c>
      <c r="C9880">
        <v>579475</v>
      </c>
      <c r="D9880">
        <v>1894506</v>
      </c>
    </row>
    <row r="9881" spans="1:4" x14ac:dyDescent="0.2">
      <c r="A9881">
        <v>9880</v>
      </c>
      <c r="B9881">
        <v>30723699</v>
      </c>
      <c r="C9881">
        <v>501234</v>
      </c>
      <c r="D9881">
        <v>1637437</v>
      </c>
    </row>
    <row r="9882" spans="1:4" x14ac:dyDescent="0.2">
      <c r="A9882">
        <v>9881</v>
      </c>
      <c r="B9882">
        <v>31255357</v>
      </c>
      <c r="C9882">
        <v>581157</v>
      </c>
      <c r="D9882">
        <v>1901466</v>
      </c>
    </row>
    <row r="9883" spans="1:4" x14ac:dyDescent="0.2">
      <c r="A9883">
        <v>9882</v>
      </c>
      <c r="B9883">
        <v>32365952</v>
      </c>
      <c r="C9883">
        <v>631691</v>
      </c>
      <c r="D9883">
        <v>2407093</v>
      </c>
    </row>
    <row r="9884" spans="1:4" x14ac:dyDescent="0.2">
      <c r="A9884">
        <v>9883</v>
      </c>
      <c r="B9884">
        <v>31341028</v>
      </c>
      <c r="C9884">
        <v>500719</v>
      </c>
      <c r="D9884">
        <v>1649634</v>
      </c>
    </row>
    <row r="9885" spans="1:4" x14ac:dyDescent="0.2">
      <c r="A9885">
        <v>9884</v>
      </c>
      <c r="B9885">
        <v>34586713</v>
      </c>
      <c r="C9885">
        <v>553849</v>
      </c>
      <c r="D9885">
        <v>1734273</v>
      </c>
    </row>
    <row r="9886" spans="1:4" x14ac:dyDescent="0.2">
      <c r="A9886">
        <v>9885</v>
      </c>
      <c r="B9886">
        <v>30269804</v>
      </c>
      <c r="C9886">
        <v>487974</v>
      </c>
      <c r="D9886">
        <v>1584533</v>
      </c>
    </row>
    <row r="9887" spans="1:4" x14ac:dyDescent="0.2">
      <c r="A9887">
        <v>9886</v>
      </c>
      <c r="B9887">
        <v>29329471</v>
      </c>
      <c r="C9887">
        <v>501877</v>
      </c>
      <c r="D9887">
        <v>1732421</v>
      </c>
    </row>
    <row r="9888" spans="1:4" x14ac:dyDescent="0.2">
      <c r="A9888">
        <v>9887</v>
      </c>
      <c r="B9888">
        <v>29925205</v>
      </c>
      <c r="C9888">
        <v>587292</v>
      </c>
      <c r="D9888">
        <v>2103281</v>
      </c>
    </row>
    <row r="9889" spans="1:4" x14ac:dyDescent="0.2">
      <c r="A9889">
        <v>9888</v>
      </c>
      <c r="B9889">
        <v>29352391</v>
      </c>
      <c r="C9889">
        <v>503677</v>
      </c>
      <c r="D9889">
        <v>1627787</v>
      </c>
    </row>
    <row r="9890" spans="1:4" x14ac:dyDescent="0.2">
      <c r="A9890">
        <v>9889</v>
      </c>
      <c r="B9890">
        <v>28946933</v>
      </c>
      <c r="C9890">
        <v>507926</v>
      </c>
      <c r="D9890">
        <v>1633663</v>
      </c>
    </row>
    <row r="9891" spans="1:4" x14ac:dyDescent="0.2">
      <c r="A9891">
        <v>9890</v>
      </c>
      <c r="B9891">
        <v>30766438</v>
      </c>
      <c r="C9891">
        <v>549461</v>
      </c>
      <c r="D9891">
        <v>1816387</v>
      </c>
    </row>
    <row r="9892" spans="1:4" x14ac:dyDescent="0.2">
      <c r="A9892">
        <v>9891</v>
      </c>
      <c r="B9892">
        <v>29512841</v>
      </c>
      <c r="C9892">
        <v>488771</v>
      </c>
      <c r="D9892">
        <v>1733750</v>
      </c>
    </row>
    <row r="9893" spans="1:4" x14ac:dyDescent="0.2">
      <c r="A9893">
        <v>9892</v>
      </c>
      <c r="B9893">
        <v>29950161</v>
      </c>
      <c r="C9893">
        <v>508969</v>
      </c>
      <c r="D9893">
        <v>1804264</v>
      </c>
    </row>
    <row r="9894" spans="1:4" x14ac:dyDescent="0.2">
      <c r="A9894">
        <v>9893</v>
      </c>
      <c r="B9894">
        <v>30146978</v>
      </c>
      <c r="C9894">
        <v>521829</v>
      </c>
      <c r="D9894">
        <v>1677896</v>
      </c>
    </row>
    <row r="9895" spans="1:4" x14ac:dyDescent="0.2">
      <c r="A9895">
        <v>9894</v>
      </c>
      <c r="B9895">
        <v>29507998</v>
      </c>
      <c r="C9895">
        <v>491396</v>
      </c>
      <c r="D9895">
        <v>1839092</v>
      </c>
    </row>
    <row r="9896" spans="1:4" x14ac:dyDescent="0.2">
      <c r="A9896">
        <v>9895</v>
      </c>
      <c r="B9896">
        <v>29032949</v>
      </c>
      <c r="C9896">
        <v>633040</v>
      </c>
      <c r="D9896">
        <v>1747825</v>
      </c>
    </row>
    <row r="9897" spans="1:4" x14ac:dyDescent="0.2">
      <c r="A9897">
        <v>9896</v>
      </c>
      <c r="B9897">
        <v>29860506</v>
      </c>
      <c r="C9897">
        <v>634078</v>
      </c>
      <c r="D9897">
        <v>2030688</v>
      </c>
    </row>
    <row r="9898" spans="1:4" x14ac:dyDescent="0.2">
      <c r="A9898">
        <v>9897</v>
      </c>
      <c r="B9898">
        <v>29525813</v>
      </c>
      <c r="C9898">
        <v>509496</v>
      </c>
      <c r="D9898">
        <v>1655796</v>
      </c>
    </row>
    <row r="9899" spans="1:4" x14ac:dyDescent="0.2">
      <c r="A9899">
        <v>9898</v>
      </c>
      <c r="B9899">
        <v>30914385</v>
      </c>
      <c r="C9899">
        <v>507011</v>
      </c>
      <c r="D9899">
        <v>1629497</v>
      </c>
    </row>
    <row r="9900" spans="1:4" x14ac:dyDescent="0.2">
      <c r="A9900">
        <v>9899</v>
      </c>
      <c r="B9900">
        <v>29804884</v>
      </c>
      <c r="C9900">
        <v>512810</v>
      </c>
      <c r="D9900">
        <v>1926269</v>
      </c>
    </row>
    <row r="9901" spans="1:4" x14ac:dyDescent="0.2">
      <c r="A9901">
        <v>9900</v>
      </c>
      <c r="B9901">
        <v>29951117</v>
      </c>
      <c r="C9901">
        <v>488216</v>
      </c>
      <c r="D9901">
        <v>1731878</v>
      </c>
    </row>
    <row r="9902" spans="1:4" x14ac:dyDescent="0.2">
      <c r="A9902">
        <v>9901</v>
      </c>
      <c r="B9902">
        <v>31506997</v>
      </c>
      <c r="C9902">
        <v>550290</v>
      </c>
      <c r="D9902">
        <v>1857551</v>
      </c>
    </row>
    <row r="9903" spans="1:4" x14ac:dyDescent="0.2">
      <c r="A9903">
        <v>9902</v>
      </c>
      <c r="B9903">
        <v>31304158</v>
      </c>
      <c r="C9903">
        <v>513050</v>
      </c>
      <c r="D9903">
        <v>1700612</v>
      </c>
    </row>
    <row r="9904" spans="1:4" x14ac:dyDescent="0.2">
      <c r="A9904">
        <v>9903</v>
      </c>
      <c r="B9904">
        <v>30500302</v>
      </c>
      <c r="C9904">
        <v>502283</v>
      </c>
      <c r="D9904">
        <v>1656968</v>
      </c>
    </row>
    <row r="9905" spans="1:4" x14ac:dyDescent="0.2">
      <c r="A9905">
        <v>9904</v>
      </c>
      <c r="B9905">
        <v>28944422</v>
      </c>
      <c r="C9905">
        <v>516815</v>
      </c>
      <c r="D9905">
        <v>1741347</v>
      </c>
    </row>
    <row r="9906" spans="1:4" x14ac:dyDescent="0.2">
      <c r="A9906">
        <v>9905</v>
      </c>
      <c r="B9906">
        <v>29365022</v>
      </c>
      <c r="C9906">
        <v>491795</v>
      </c>
      <c r="D9906">
        <v>1842899</v>
      </c>
    </row>
    <row r="9907" spans="1:4" x14ac:dyDescent="0.2">
      <c r="A9907">
        <v>9906</v>
      </c>
      <c r="B9907">
        <v>29675014</v>
      </c>
      <c r="C9907">
        <v>709235</v>
      </c>
      <c r="D9907">
        <v>1611117</v>
      </c>
    </row>
    <row r="9908" spans="1:4" x14ac:dyDescent="0.2">
      <c r="A9908">
        <v>9907</v>
      </c>
      <c r="B9908">
        <v>29201373</v>
      </c>
      <c r="C9908">
        <v>536047</v>
      </c>
      <c r="D9908">
        <v>1664038</v>
      </c>
    </row>
    <row r="9909" spans="1:4" x14ac:dyDescent="0.2">
      <c r="A9909">
        <v>9908</v>
      </c>
      <c r="B9909">
        <v>29139996</v>
      </c>
      <c r="C9909">
        <v>509265</v>
      </c>
      <c r="D9909">
        <v>1683546</v>
      </c>
    </row>
    <row r="9910" spans="1:4" x14ac:dyDescent="0.2">
      <c r="A9910">
        <v>9909</v>
      </c>
      <c r="B9910">
        <v>29675087</v>
      </c>
      <c r="C9910">
        <v>504804</v>
      </c>
      <c r="D9910">
        <v>1632473</v>
      </c>
    </row>
    <row r="9911" spans="1:4" x14ac:dyDescent="0.2">
      <c r="A9911">
        <v>9910</v>
      </c>
      <c r="B9911">
        <v>29297150</v>
      </c>
      <c r="C9911">
        <v>476784</v>
      </c>
      <c r="D9911">
        <v>1851895</v>
      </c>
    </row>
    <row r="9912" spans="1:4" x14ac:dyDescent="0.2">
      <c r="A9912">
        <v>9911</v>
      </c>
      <c r="B9912">
        <v>30731337</v>
      </c>
      <c r="C9912">
        <v>528231</v>
      </c>
      <c r="D9912">
        <v>1876721</v>
      </c>
    </row>
    <row r="9913" spans="1:4" x14ac:dyDescent="0.2">
      <c r="A9913">
        <v>9912</v>
      </c>
      <c r="B9913">
        <v>30327171</v>
      </c>
      <c r="C9913">
        <v>502490</v>
      </c>
      <c r="D9913">
        <v>1655845</v>
      </c>
    </row>
    <row r="9914" spans="1:4" x14ac:dyDescent="0.2">
      <c r="A9914">
        <v>9913</v>
      </c>
      <c r="B9914">
        <v>30783290</v>
      </c>
      <c r="C9914">
        <v>586059</v>
      </c>
      <c r="D9914">
        <v>1739600</v>
      </c>
    </row>
    <row r="9915" spans="1:4" x14ac:dyDescent="0.2">
      <c r="A9915">
        <v>9914</v>
      </c>
      <c r="B9915">
        <v>30400943</v>
      </c>
      <c r="C9915">
        <v>491944</v>
      </c>
      <c r="D9915">
        <v>1974462</v>
      </c>
    </row>
    <row r="9916" spans="1:4" x14ac:dyDescent="0.2">
      <c r="A9916">
        <v>9915</v>
      </c>
      <c r="B9916">
        <v>29867453</v>
      </c>
      <c r="C9916">
        <v>509442</v>
      </c>
      <c r="D9916">
        <v>1635639</v>
      </c>
    </row>
    <row r="9917" spans="1:4" x14ac:dyDescent="0.2">
      <c r="A9917">
        <v>9916</v>
      </c>
      <c r="B9917">
        <v>31112182</v>
      </c>
      <c r="C9917">
        <v>502322</v>
      </c>
      <c r="D9917">
        <v>1721109</v>
      </c>
    </row>
    <row r="9918" spans="1:4" x14ac:dyDescent="0.2">
      <c r="A9918">
        <v>9917</v>
      </c>
      <c r="B9918">
        <v>31241166</v>
      </c>
      <c r="C9918">
        <v>598276</v>
      </c>
      <c r="D9918">
        <v>1870395</v>
      </c>
    </row>
    <row r="9919" spans="1:4" x14ac:dyDescent="0.2">
      <c r="A9919">
        <v>9918</v>
      </c>
      <c r="B9919">
        <v>31102563</v>
      </c>
      <c r="C9919">
        <v>504277</v>
      </c>
      <c r="D9919">
        <v>1708395</v>
      </c>
    </row>
    <row r="9920" spans="1:4" x14ac:dyDescent="0.2">
      <c r="A9920">
        <v>9919</v>
      </c>
      <c r="B9920">
        <v>29778510</v>
      </c>
      <c r="C9920">
        <v>540953</v>
      </c>
      <c r="D9920">
        <v>1893411</v>
      </c>
    </row>
    <row r="9921" spans="1:4" x14ac:dyDescent="0.2">
      <c r="A9921">
        <v>9920</v>
      </c>
      <c r="B9921">
        <v>30183998</v>
      </c>
      <c r="C9921">
        <v>503724</v>
      </c>
      <c r="D9921">
        <v>1642630</v>
      </c>
    </row>
    <row r="9922" spans="1:4" x14ac:dyDescent="0.2">
      <c r="A9922">
        <v>9921</v>
      </c>
      <c r="B9922">
        <v>29991441</v>
      </c>
      <c r="C9922">
        <v>503352</v>
      </c>
      <c r="D9922">
        <v>1676806</v>
      </c>
    </row>
    <row r="9923" spans="1:4" x14ac:dyDescent="0.2">
      <c r="A9923">
        <v>9922</v>
      </c>
      <c r="B9923">
        <v>31098964</v>
      </c>
      <c r="C9923">
        <v>545575</v>
      </c>
      <c r="D9923">
        <v>1669222</v>
      </c>
    </row>
    <row r="9924" spans="1:4" x14ac:dyDescent="0.2">
      <c r="A9924">
        <v>9923</v>
      </c>
      <c r="B9924">
        <v>31876521</v>
      </c>
      <c r="C9924">
        <v>531180</v>
      </c>
      <c r="D9924">
        <v>1648955</v>
      </c>
    </row>
    <row r="9925" spans="1:4" x14ac:dyDescent="0.2">
      <c r="A9925">
        <v>9924</v>
      </c>
      <c r="B9925">
        <v>31073223</v>
      </c>
      <c r="C9925">
        <v>489211</v>
      </c>
      <c r="D9925">
        <v>1756272</v>
      </c>
    </row>
    <row r="9926" spans="1:4" x14ac:dyDescent="0.2">
      <c r="A9926">
        <v>9925</v>
      </c>
      <c r="B9926">
        <v>30179470</v>
      </c>
      <c r="C9926">
        <v>559427</v>
      </c>
      <c r="D9926">
        <v>1766852</v>
      </c>
    </row>
    <row r="9927" spans="1:4" x14ac:dyDescent="0.2">
      <c r="A9927">
        <v>9926</v>
      </c>
      <c r="B9927">
        <v>40203741</v>
      </c>
      <c r="C9927">
        <v>711683</v>
      </c>
      <c r="D9927">
        <v>1688518</v>
      </c>
    </row>
    <row r="9928" spans="1:4" x14ac:dyDescent="0.2">
      <c r="A9928">
        <v>9927</v>
      </c>
      <c r="B9928">
        <v>31986196</v>
      </c>
      <c r="C9928">
        <v>516577</v>
      </c>
      <c r="D9928">
        <v>1645058</v>
      </c>
    </row>
    <row r="9929" spans="1:4" x14ac:dyDescent="0.2">
      <c r="A9929">
        <v>9928</v>
      </c>
      <c r="B9929">
        <v>30299127</v>
      </c>
      <c r="C9929">
        <v>522771</v>
      </c>
      <c r="D9929">
        <v>1738393</v>
      </c>
    </row>
    <row r="9930" spans="1:4" x14ac:dyDescent="0.2">
      <c r="A9930">
        <v>9929</v>
      </c>
      <c r="B9930">
        <v>30311490</v>
      </c>
      <c r="C9930">
        <v>489961</v>
      </c>
      <c r="D9930">
        <v>1631744</v>
      </c>
    </row>
    <row r="9931" spans="1:4" x14ac:dyDescent="0.2">
      <c r="A9931">
        <v>9930</v>
      </c>
      <c r="B9931">
        <v>30459787</v>
      </c>
      <c r="C9931">
        <v>516695</v>
      </c>
      <c r="D9931">
        <v>1635533</v>
      </c>
    </row>
    <row r="9932" spans="1:4" x14ac:dyDescent="0.2">
      <c r="A9932">
        <v>9931</v>
      </c>
      <c r="B9932">
        <v>31445338</v>
      </c>
      <c r="C9932">
        <v>492301</v>
      </c>
      <c r="D9932">
        <v>1594752</v>
      </c>
    </row>
    <row r="9933" spans="1:4" x14ac:dyDescent="0.2">
      <c r="A9933">
        <v>9932</v>
      </c>
      <c r="B9933">
        <v>30811308</v>
      </c>
      <c r="C9933">
        <v>491234</v>
      </c>
      <c r="D9933">
        <v>1616596</v>
      </c>
    </row>
    <row r="9934" spans="1:4" x14ac:dyDescent="0.2">
      <c r="A9934">
        <v>9933</v>
      </c>
      <c r="B9934">
        <v>30513608</v>
      </c>
      <c r="C9934">
        <v>507496</v>
      </c>
      <c r="D9934">
        <v>1764633</v>
      </c>
    </row>
    <row r="9935" spans="1:4" x14ac:dyDescent="0.2">
      <c r="A9935">
        <v>9934</v>
      </c>
      <c r="B9935">
        <v>29581928</v>
      </c>
      <c r="C9935">
        <v>493550</v>
      </c>
      <c r="D9935">
        <v>1673922</v>
      </c>
    </row>
    <row r="9936" spans="1:4" x14ac:dyDescent="0.2">
      <c r="A9936">
        <v>9935</v>
      </c>
      <c r="B9936">
        <v>28896542</v>
      </c>
      <c r="C9936">
        <v>494651</v>
      </c>
      <c r="D9936">
        <v>1633303</v>
      </c>
    </row>
    <row r="9937" spans="1:4" x14ac:dyDescent="0.2">
      <c r="A9937">
        <v>9936</v>
      </c>
      <c r="B9937">
        <v>29950266</v>
      </c>
      <c r="C9937">
        <v>540191</v>
      </c>
      <c r="D9937">
        <v>1749514</v>
      </c>
    </row>
    <row r="9938" spans="1:4" x14ac:dyDescent="0.2">
      <c r="A9938">
        <v>9937</v>
      </c>
      <c r="B9938">
        <v>29757518</v>
      </c>
      <c r="C9938">
        <v>505842</v>
      </c>
      <c r="D9938">
        <v>1641497</v>
      </c>
    </row>
    <row r="9939" spans="1:4" x14ac:dyDescent="0.2">
      <c r="A9939">
        <v>9938</v>
      </c>
      <c r="B9939">
        <v>30729813</v>
      </c>
      <c r="C9939">
        <v>525878</v>
      </c>
      <c r="D9939">
        <v>1646643</v>
      </c>
    </row>
    <row r="9940" spans="1:4" x14ac:dyDescent="0.2">
      <c r="A9940">
        <v>9939</v>
      </c>
      <c r="B9940">
        <v>29319783</v>
      </c>
      <c r="C9940">
        <v>492466</v>
      </c>
      <c r="D9940">
        <v>1658520</v>
      </c>
    </row>
    <row r="9941" spans="1:4" x14ac:dyDescent="0.2">
      <c r="A9941">
        <v>9940</v>
      </c>
      <c r="B9941">
        <v>30218414</v>
      </c>
      <c r="C9941">
        <v>491979</v>
      </c>
      <c r="D9941">
        <v>1593068</v>
      </c>
    </row>
    <row r="9942" spans="1:4" x14ac:dyDescent="0.2">
      <c r="A9942">
        <v>9941</v>
      </c>
      <c r="B9942">
        <v>29579213</v>
      </c>
      <c r="C9942">
        <v>507056</v>
      </c>
      <c r="D9942">
        <v>1664278</v>
      </c>
    </row>
    <row r="9943" spans="1:4" x14ac:dyDescent="0.2">
      <c r="A9943">
        <v>9942</v>
      </c>
      <c r="B9943">
        <v>31147365</v>
      </c>
      <c r="C9943">
        <v>492227</v>
      </c>
      <c r="D9943">
        <v>1760223</v>
      </c>
    </row>
    <row r="9944" spans="1:4" x14ac:dyDescent="0.2">
      <c r="A9944">
        <v>9943</v>
      </c>
      <c r="B9944">
        <v>30468728</v>
      </c>
      <c r="C9944">
        <v>553365</v>
      </c>
      <c r="D9944">
        <v>1750663</v>
      </c>
    </row>
    <row r="9945" spans="1:4" x14ac:dyDescent="0.2">
      <c r="A9945">
        <v>9944</v>
      </c>
      <c r="B9945">
        <v>29768424</v>
      </c>
      <c r="C9945">
        <v>531527</v>
      </c>
      <c r="D9945">
        <v>1701567</v>
      </c>
    </row>
    <row r="9946" spans="1:4" x14ac:dyDescent="0.2">
      <c r="A9946">
        <v>9945</v>
      </c>
      <c r="B9946">
        <v>30286112</v>
      </c>
      <c r="C9946">
        <v>491830</v>
      </c>
      <c r="D9946">
        <v>1790251</v>
      </c>
    </row>
    <row r="9947" spans="1:4" x14ac:dyDescent="0.2">
      <c r="A9947">
        <v>9946</v>
      </c>
      <c r="B9947">
        <v>31203985</v>
      </c>
      <c r="C9947">
        <v>519789</v>
      </c>
      <c r="D9947">
        <v>1664424</v>
      </c>
    </row>
    <row r="9948" spans="1:4" x14ac:dyDescent="0.2">
      <c r="A9948">
        <v>9947</v>
      </c>
      <c r="B9948">
        <v>30700079</v>
      </c>
      <c r="C9948">
        <v>504458</v>
      </c>
      <c r="D9948">
        <v>1648953</v>
      </c>
    </row>
    <row r="9949" spans="1:4" x14ac:dyDescent="0.2">
      <c r="A9949">
        <v>9948</v>
      </c>
      <c r="B9949">
        <v>29938881</v>
      </c>
      <c r="C9949">
        <v>519017</v>
      </c>
      <c r="D9949">
        <v>1680073</v>
      </c>
    </row>
    <row r="9950" spans="1:4" x14ac:dyDescent="0.2">
      <c r="A9950">
        <v>9949</v>
      </c>
      <c r="B9950">
        <v>30480830</v>
      </c>
      <c r="C9950">
        <v>546654</v>
      </c>
      <c r="D9950">
        <v>1636905</v>
      </c>
    </row>
    <row r="9951" spans="1:4" x14ac:dyDescent="0.2">
      <c r="A9951">
        <v>9950</v>
      </c>
      <c r="B9951">
        <v>30506521</v>
      </c>
      <c r="C9951">
        <v>570105</v>
      </c>
      <c r="D9951">
        <v>1911916</v>
      </c>
    </row>
    <row r="9952" spans="1:4" x14ac:dyDescent="0.2">
      <c r="A9952">
        <v>9951</v>
      </c>
      <c r="B9952">
        <v>29964129</v>
      </c>
      <c r="C9952">
        <v>565316</v>
      </c>
      <c r="D9952">
        <v>1804980</v>
      </c>
    </row>
    <row r="9953" spans="1:4" x14ac:dyDescent="0.2">
      <c r="A9953">
        <v>9952</v>
      </c>
      <c r="B9953">
        <v>30396334</v>
      </c>
      <c r="C9953">
        <v>535711</v>
      </c>
      <c r="D9953">
        <v>1665090</v>
      </c>
    </row>
    <row r="9954" spans="1:4" x14ac:dyDescent="0.2">
      <c r="A9954">
        <v>9953</v>
      </c>
      <c r="B9954">
        <v>30207285</v>
      </c>
      <c r="C9954">
        <v>725429</v>
      </c>
      <c r="D9954">
        <v>2005612</v>
      </c>
    </row>
    <row r="9955" spans="1:4" x14ac:dyDescent="0.2">
      <c r="A9955">
        <v>9954</v>
      </c>
      <c r="B9955">
        <v>31268119</v>
      </c>
      <c r="C9955">
        <v>492747</v>
      </c>
      <c r="D9955">
        <v>1592881</v>
      </c>
    </row>
    <row r="9956" spans="1:4" x14ac:dyDescent="0.2">
      <c r="A9956">
        <v>9955</v>
      </c>
      <c r="B9956">
        <v>30044547</v>
      </c>
      <c r="C9956">
        <v>537037</v>
      </c>
      <c r="D9956">
        <v>1595835</v>
      </c>
    </row>
    <row r="9957" spans="1:4" x14ac:dyDescent="0.2">
      <c r="A9957">
        <v>9956</v>
      </c>
      <c r="B9957">
        <v>30744050</v>
      </c>
      <c r="C9957">
        <v>640921</v>
      </c>
      <c r="D9957">
        <v>1757037</v>
      </c>
    </row>
    <row r="9958" spans="1:4" x14ac:dyDescent="0.2">
      <c r="A9958">
        <v>9957</v>
      </c>
      <c r="B9958">
        <v>31077611</v>
      </c>
      <c r="C9958">
        <v>506173</v>
      </c>
      <c r="D9958">
        <v>1652949</v>
      </c>
    </row>
    <row r="9959" spans="1:4" x14ac:dyDescent="0.2">
      <c r="A9959">
        <v>9958</v>
      </c>
      <c r="B9959">
        <v>30317922</v>
      </c>
      <c r="C9959">
        <v>550417</v>
      </c>
      <c r="D9959">
        <v>2249693</v>
      </c>
    </row>
    <row r="9960" spans="1:4" x14ac:dyDescent="0.2">
      <c r="A9960">
        <v>9959</v>
      </c>
      <c r="B9960">
        <v>29862127</v>
      </c>
      <c r="C9960">
        <v>493476</v>
      </c>
      <c r="D9960">
        <v>1599528</v>
      </c>
    </row>
    <row r="9961" spans="1:4" x14ac:dyDescent="0.2">
      <c r="A9961">
        <v>9960</v>
      </c>
      <c r="B9961">
        <v>30070627</v>
      </c>
      <c r="C9961">
        <v>494499</v>
      </c>
      <c r="D9961">
        <v>1715108</v>
      </c>
    </row>
    <row r="9962" spans="1:4" x14ac:dyDescent="0.2">
      <c r="A9962">
        <v>9961</v>
      </c>
      <c r="B9962">
        <v>31200438</v>
      </c>
      <c r="C9962">
        <v>528011</v>
      </c>
      <c r="D9962">
        <v>1706233</v>
      </c>
    </row>
    <row r="9963" spans="1:4" x14ac:dyDescent="0.2">
      <c r="A9963">
        <v>9962</v>
      </c>
      <c r="B9963">
        <v>30300073</v>
      </c>
      <c r="C9963">
        <v>552309</v>
      </c>
      <c r="D9963">
        <v>1811110</v>
      </c>
    </row>
    <row r="9964" spans="1:4" x14ac:dyDescent="0.2">
      <c r="A9964">
        <v>9963</v>
      </c>
      <c r="B9964">
        <v>30232902</v>
      </c>
      <c r="C9964">
        <v>519421</v>
      </c>
      <c r="D9964">
        <v>1664695</v>
      </c>
    </row>
    <row r="9965" spans="1:4" x14ac:dyDescent="0.2">
      <c r="A9965">
        <v>9964</v>
      </c>
      <c r="B9965">
        <v>29581128</v>
      </c>
      <c r="C9965">
        <v>495925</v>
      </c>
      <c r="D9965">
        <v>1595728</v>
      </c>
    </row>
    <row r="9966" spans="1:4" x14ac:dyDescent="0.2">
      <c r="A9966">
        <v>9965</v>
      </c>
      <c r="B9966">
        <v>29725720</v>
      </c>
      <c r="C9966">
        <v>492826</v>
      </c>
      <c r="D9966">
        <v>1594097</v>
      </c>
    </row>
    <row r="9967" spans="1:4" x14ac:dyDescent="0.2">
      <c r="A9967">
        <v>9966</v>
      </c>
      <c r="B9967">
        <v>33550836</v>
      </c>
      <c r="C9967">
        <v>511508</v>
      </c>
      <c r="D9967">
        <v>1639778</v>
      </c>
    </row>
    <row r="9968" spans="1:4" x14ac:dyDescent="0.2">
      <c r="A9968">
        <v>9967</v>
      </c>
      <c r="B9968">
        <v>30755030</v>
      </c>
      <c r="C9968">
        <v>546386</v>
      </c>
      <c r="D9968">
        <v>1666415</v>
      </c>
    </row>
    <row r="9969" spans="1:4" x14ac:dyDescent="0.2">
      <c r="A9969">
        <v>9968</v>
      </c>
      <c r="B9969">
        <v>30579460</v>
      </c>
      <c r="C9969">
        <v>649781</v>
      </c>
      <c r="D9969">
        <v>1926352</v>
      </c>
    </row>
    <row r="9970" spans="1:4" x14ac:dyDescent="0.2">
      <c r="A9970">
        <v>9969</v>
      </c>
      <c r="B9970">
        <v>30384607</v>
      </c>
      <c r="C9970">
        <v>536321</v>
      </c>
      <c r="D9970">
        <v>1747616</v>
      </c>
    </row>
    <row r="9971" spans="1:4" x14ac:dyDescent="0.2">
      <c r="A9971">
        <v>9970</v>
      </c>
      <c r="B9971">
        <v>36984413</v>
      </c>
      <c r="C9971">
        <v>506740</v>
      </c>
      <c r="D9971">
        <v>1640917</v>
      </c>
    </row>
    <row r="9972" spans="1:4" x14ac:dyDescent="0.2">
      <c r="A9972">
        <v>9971</v>
      </c>
      <c r="B9972">
        <v>32060921</v>
      </c>
      <c r="C9972">
        <v>513785</v>
      </c>
      <c r="D9972">
        <v>1706468</v>
      </c>
    </row>
    <row r="9973" spans="1:4" x14ac:dyDescent="0.2">
      <c r="A9973">
        <v>9972</v>
      </c>
      <c r="B9973">
        <v>31119598</v>
      </c>
      <c r="C9973">
        <v>494502</v>
      </c>
      <c r="D9973">
        <v>1747118</v>
      </c>
    </row>
    <row r="9974" spans="1:4" x14ac:dyDescent="0.2">
      <c r="A9974">
        <v>9973</v>
      </c>
      <c r="B9974">
        <v>30722084</v>
      </c>
      <c r="C9974">
        <v>614762</v>
      </c>
      <c r="D9974">
        <v>1833408</v>
      </c>
    </row>
    <row r="9975" spans="1:4" x14ac:dyDescent="0.2">
      <c r="A9975">
        <v>9974</v>
      </c>
      <c r="B9975">
        <v>30027404</v>
      </c>
      <c r="C9975">
        <v>546815</v>
      </c>
      <c r="D9975">
        <v>1737616</v>
      </c>
    </row>
    <row r="9976" spans="1:4" x14ac:dyDescent="0.2">
      <c r="A9976">
        <v>9975</v>
      </c>
      <c r="B9976">
        <v>31059384</v>
      </c>
      <c r="C9976">
        <v>523135</v>
      </c>
      <c r="D9976">
        <v>1655470</v>
      </c>
    </row>
    <row r="9977" spans="1:4" x14ac:dyDescent="0.2">
      <c r="A9977">
        <v>9976</v>
      </c>
      <c r="B9977">
        <v>29839607</v>
      </c>
      <c r="C9977">
        <v>560211</v>
      </c>
      <c r="D9977">
        <v>1656692</v>
      </c>
    </row>
    <row r="9978" spans="1:4" x14ac:dyDescent="0.2">
      <c r="A9978">
        <v>9977</v>
      </c>
      <c r="B9978">
        <v>31455792</v>
      </c>
      <c r="C9978">
        <v>516199</v>
      </c>
      <c r="D9978">
        <v>1772212</v>
      </c>
    </row>
    <row r="9979" spans="1:4" x14ac:dyDescent="0.2">
      <c r="A9979">
        <v>9978</v>
      </c>
      <c r="B9979">
        <v>29639463</v>
      </c>
      <c r="C9979">
        <v>537123</v>
      </c>
      <c r="D9979">
        <v>1763210</v>
      </c>
    </row>
    <row r="9980" spans="1:4" x14ac:dyDescent="0.2">
      <c r="A9980">
        <v>9979</v>
      </c>
      <c r="B9980">
        <v>30478353</v>
      </c>
      <c r="C9980">
        <v>515406</v>
      </c>
      <c r="D9980">
        <v>1643163</v>
      </c>
    </row>
    <row r="9981" spans="1:4" x14ac:dyDescent="0.2">
      <c r="A9981">
        <v>9980</v>
      </c>
      <c r="B9981">
        <v>31864800</v>
      </c>
      <c r="C9981">
        <v>493114</v>
      </c>
      <c r="D9981">
        <v>1596978</v>
      </c>
    </row>
    <row r="9982" spans="1:4" x14ac:dyDescent="0.2">
      <c r="A9982">
        <v>9981</v>
      </c>
      <c r="B9982">
        <v>30704159</v>
      </c>
      <c r="C9982">
        <v>579608</v>
      </c>
      <c r="D9982">
        <v>1748188</v>
      </c>
    </row>
    <row r="9983" spans="1:4" x14ac:dyDescent="0.2">
      <c r="A9983">
        <v>9982</v>
      </c>
      <c r="B9983">
        <v>31312205</v>
      </c>
      <c r="C9983">
        <v>493719</v>
      </c>
      <c r="D9983">
        <v>1650543</v>
      </c>
    </row>
    <row r="9984" spans="1:4" x14ac:dyDescent="0.2">
      <c r="A9984">
        <v>9983</v>
      </c>
      <c r="B9984">
        <v>29715512</v>
      </c>
      <c r="C9984">
        <v>539983</v>
      </c>
      <c r="D9984">
        <v>1716515</v>
      </c>
    </row>
    <row r="9985" spans="1:4" x14ac:dyDescent="0.2">
      <c r="A9985">
        <v>9984</v>
      </c>
      <c r="B9985">
        <v>29415613</v>
      </c>
      <c r="C9985">
        <v>494587</v>
      </c>
      <c r="D9985">
        <v>1780593</v>
      </c>
    </row>
    <row r="9986" spans="1:4" x14ac:dyDescent="0.2">
      <c r="A9986">
        <v>9985</v>
      </c>
      <c r="B9986">
        <v>29736530</v>
      </c>
      <c r="C9986">
        <v>494875</v>
      </c>
      <c r="D9986">
        <v>1596780</v>
      </c>
    </row>
    <row r="9987" spans="1:4" x14ac:dyDescent="0.2">
      <c r="A9987">
        <v>9986</v>
      </c>
      <c r="B9987">
        <v>30495799</v>
      </c>
      <c r="C9987">
        <v>603672</v>
      </c>
      <c r="D9987">
        <v>1660067</v>
      </c>
    </row>
    <row r="9988" spans="1:4" x14ac:dyDescent="0.2">
      <c r="A9988">
        <v>9987</v>
      </c>
      <c r="B9988">
        <v>30141785</v>
      </c>
      <c r="C9988">
        <v>494842</v>
      </c>
      <c r="D9988">
        <v>1660964</v>
      </c>
    </row>
    <row r="9989" spans="1:4" x14ac:dyDescent="0.2">
      <c r="A9989">
        <v>9988</v>
      </c>
      <c r="B9989">
        <v>35143258</v>
      </c>
      <c r="C9989">
        <v>524484</v>
      </c>
      <c r="D9989">
        <v>1732146</v>
      </c>
    </row>
    <row r="9990" spans="1:4" x14ac:dyDescent="0.2">
      <c r="A9990">
        <v>9989</v>
      </c>
      <c r="B9990">
        <v>30241846</v>
      </c>
      <c r="C9990">
        <v>555454</v>
      </c>
      <c r="D9990">
        <v>1869140</v>
      </c>
    </row>
    <row r="9991" spans="1:4" x14ac:dyDescent="0.2">
      <c r="A9991">
        <v>9990</v>
      </c>
      <c r="B9991">
        <v>30191701</v>
      </c>
      <c r="C9991">
        <v>493383</v>
      </c>
      <c r="D9991">
        <v>1747440</v>
      </c>
    </row>
    <row r="9992" spans="1:4" x14ac:dyDescent="0.2">
      <c r="A9992">
        <v>9991</v>
      </c>
      <c r="B9992">
        <v>31309443</v>
      </c>
      <c r="C9992">
        <v>508648</v>
      </c>
      <c r="D9992">
        <v>1652190</v>
      </c>
    </row>
    <row r="9993" spans="1:4" x14ac:dyDescent="0.2">
      <c r="A9993">
        <v>9992</v>
      </c>
      <c r="B9993">
        <v>30927080</v>
      </c>
      <c r="C9993">
        <v>622391</v>
      </c>
      <c r="D9993">
        <v>1862823</v>
      </c>
    </row>
    <row r="9994" spans="1:4" x14ac:dyDescent="0.2">
      <c r="A9994">
        <v>9993</v>
      </c>
      <c r="B9994">
        <v>30174260</v>
      </c>
      <c r="C9994">
        <v>510046</v>
      </c>
      <c r="D9994">
        <v>1644250</v>
      </c>
    </row>
    <row r="9995" spans="1:4" x14ac:dyDescent="0.2">
      <c r="A9995">
        <v>9994</v>
      </c>
      <c r="B9995">
        <v>29878113</v>
      </c>
      <c r="C9995">
        <v>545769</v>
      </c>
      <c r="D9995">
        <v>1639357</v>
      </c>
    </row>
    <row r="9996" spans="1:4" x14ac:dyDescent="0.2">
      <c r="A9996">
        <v>9995</v>
      </c>
      <c r="B9996">
        <v>31753557</v>
      </c>
      <c r="C9996">
        <v>560393</v>
      </c>
      <c r="D9996">
        <v>1785783</v>
      </c>
    </row>
    <row r="9997" spans="1:4" x14ac:dyDescent="0.2">
      <c r="A9997">
        <v>9996</v>
      </c>
      <c r="B9997">
        <v>31078085</v>
      </c>
      <c r="C9997">
        <v>515807</v>
      </c>
      <c r="D9997">
        <v>1850262</v>
      </c>
    </row>
    <row r="9998" spans="1:4" x14ac:dyDescent="0.2">
      <c r="A9998">
        <v>9997</v>
      </c>
      <c r="B9998">
        <v>31120143</v>
      </c>
      <c r="C9998">
        <v>494638</v>
      </c>
      <c r="D9998">
        <v>1685646</v>
      </c>
    </row>
    <row r="9999" spans="1:4" x14ac:dyDescent="0.2">
      <c r="A9999">
        <v>9998</v>
      </c>
      <c r="B9999">
        <v>29461171</v>
      </c>
      <c r="C9999">
        <v>494989</v>
      </c>
      <c r="D9999">
        <v>1847435</v>
      </c>
    </row>
    <row r="10000" spans="1:4" x14ac:dyDescent="0.2">
      <c r="A10000">
        <v>9999</v>
      </c>
      <c r="B10000">
        <v>30105095</v>
      </c>
      <c r="C10000">
        <v>496247</v>
      </c>
      <c r="D10000">
        <v>1601695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Sheet1!tulokset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2020-03-27T19:43:09Z</dcterms:created>
  <dcterms:modified xsi:type="dcterms:W3CDTF">2020-03-27T19:58:01Z</dcterms:modified>
</cp:coreProperties>
</file>