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Datos\Itm\Base de datos\Assignment_2\Data\"/>
    </mc:Choice>
  </mc:AlternateContent>
  <xr:revisionPtr revIDLastSave="0" documentId="13_ncr:1_{BCF66F41-9219-461F-A47F-54D462CFD6B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_FilterDatabase" localSheetId="0" hidden="1">data!$A$1:$B$26</definedName>
  </definedNames>
  <calcPr calcId="0"/>
</workbook>
</file>

<file path=xl/sharedStrings.xml><?xml version="1.0" encoding="utf-8"?>
<sst xmlns="http://schemas.openxmlformats.org/spreadsheetml/2006/main" count="3" uniqueCount="3">
  <si>
    <t>mtto_id_uno</t>
  </si>
  <si>
    <t>item_id</t>
  </si>
  <si>
    <t>id_detalle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</si>
</sst>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showOutlineSymbols="0" showWhiteSpace="0" workbookViewId="0"/>
  </sheetViews>
  <sheetFormatPr baseColWidth="10" defaultColWidth="9" defaultRowHeight="14.25" x14ac:dyDescent="0.2"/>
  <cols>
    <col min="1" max="1" width="10.75" bestFit="1" customWidth="1"/>
    <col min="2" max="2" width="41.625" bestFit="1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100100</v>
      </c>
      <c r="B2">
        <v>100050</v>
      </c>
      <c r="C2">
        <v>100000</v>
      </c>
    </row>
    <row r="3" spans="1:3" x14ac:dyDescent="0.2">
      <c r="A3">
        <v>100101</v>
      </c>
      <c r="B3">
        <v>100050</v>
      </c>
      <c r="C3">
        <v>100001</v>
      </c>
    </row>
    <row r="4" spans="1:3" x14ac:dyDescent="0.2">
      <c r="A4">
        <v>100102</v>
      </c>
      <c r="B4">
        <v>100050</v>
      </c>
      <c r="C4">
        <v>100002</v>
      </c>
    </row>
    <row r="5" spans="1:3" x14ac:dyDescent="0.2">
      <c r="A5">
        <v>100103</v>
      </c>
      <c r="B5">
        <v>100050</v>
      </c>
      <c r="C5">
        <v>100003</v>
      </c>
    </row>
    <row r="6" spans="1:3" x14ac:dyDescent="0.2">
      <c r="A6">
        <v>100104</v>
      </c>
      <c r="B6">
        <v>100050</v>
      </c>
      <c r="C6">
        <v>100004</v>
      </c>
    </row>
    <row r="7" spans="1:3" x14ac:dyDescent="0.2">
      <c r="A7">
        <v>100105</v>
      </c>
      <c r="B7">
        <v>100051</v>
      </c>
      <c r="C7">
        <v>100005</v>
      </c>
    </row>
    <row r="8" spans="1:3" x14ac:dyDescent="0.2">
      <c r="A8">
        <v>100106</v>
      </c>
      <c r="B8">
        <v>100051</v>
      </c>
      <c r="C8">
        <v>100006</v>
      </c>
    </row>
    <row r="9" spans="1:3" x14ac:dyDescent="0.2">
      <c r="A9">
        <v>100107</v>
      </c>
      <c r="B9">
        <v>100051</v>
      </c>
      <c r="C9">
        <v>100007</v>
      </c>
    </row>
    <row r="10" spans="1:3" x14ac:dyDescent="0.2">
      <c r="A10">
        <v>100108</v>
      </c>
      <c r="B10">
        <v>100051</v>
      </c>
      <c r="C10">
        <v>100008</v>
      </c>
    </row>
    <row r="11" spans="1:3" x14ac:dyDescent="0.2">
      <c r="A11">
        <v>100109</v>
      </c>
      <c r="B11">
        <v>100051</v>
      </c>
      <c r="C11">
        <v>100009</v>
      </c>
    </row>
    <row r="12" spans="1:3" x14ac:dyDescent="0.2">
      <c r="A12">
        <v>100110</v>
      </c>
      <c r="B12">
        <v>100051</v>
      </c>
      <c r="C12">
        <v>100010</v>
      </c>
    </row>
    <row r="13" spans="1:3" x14ac:dyDescent="0.2">
      <c r="A13">
        <v>100111</v>
      </c>
      <c r="B13">
        <v>100051</v>
      </c>
      <c r="C13">
        <v>100011</v>
      </c>
    </row>
    <row r="14" spans="1:3" x14ac:dyDescent="0.2">
      <c r="A14">
        <v>100112</v>
      </c>
      <c r="B14">
        <v>100051</v>
      </c>
      <c r="C14">
        <v>100012</v>
      </c>
    </row>
    <row r="15" spans="1:3" x14ac:dyDescent="0.2">
      <c r="A15">
        <v>100113</v>
      </c>
      <c r="B15">
        <v>100051</v>
      </c>
      <c r="C15">
        <v>100013</v>
      </c>
    </row>
    <row r="16" spans="1:3" x14ac:dyDescent="0.2">
      <c r="A16">
        <v>100114</v>
      </c>
      <c r="B16">
        <v>100052</v>
      </c>
      <c r="C16">
        <v>100014</v>
      </c>
    </row>
    <row r="17" spans="1:3" x14ac:dyDescent="0.2">
      <c r="A17">
        <v>100115</v>
      </c>
      <c r="B17">
        <v>100052</v>
      </c>
      <c r="C17">
        <v>100015</v>
      </c>
    </row>
    <row r="18" spans="1:3" x14ac:dyDescent="0.2">
      <c r="A18">
        <v>100116</v>
      </c>
      <c r="B18">
        <v>100052</v>
      </c>
      <c r="C18">
        <v>100016</v>
      </c>
    </row>
    <row r="19" spans="1:3" x14ac:dyDescent="0.2">
      <c r="A19">
        <v>100117</v>
      </c>
      <c r="B19">
        <v>100052</v>
      </c>
      <c r="C19">
        <v>100017</v>
      </c>
    </row>
    <row r="20" spans="1:3" x14ac:dyDescent="0.2">
      <c r="A20">
        <v>100118</v>
      </c>
      <c r="B20">
        <v>100052</v>
      </c>
      <c r="C20">
        <v>100018</v>
      </c>
    </row>
    <row r="21" spans="1:3" x14ac:dyDescent="0.2">
      <c r="A21">
        <v>100119</v>
      </c>
      <c r="B21">
        <v>100052</v>
      </c>
      <c r="C21">
        <v>100019</v>
      </c>
    </row>
    <row r="22" spans="1:3" x14ac:dyDescent="0.2">
      <c r="A22">
        <v>100120</v>
      </c>
      <c r="B22">
        <v>100052</v>
      </c>
      <c r="C22">
        <v>100020</v>
      </c>
    </row>
    <row r="23" spans="1:3" x14ac:dyDescent="0.2">
      <c r="A23">
        <v>100121</v>
      </c>
      <c r="B23">
        <v>100052</v>
      </c>
      <c r="C23">
        <v>100021</v>
      </c>
    </row>
    <row r="24" spans="1:3" x14ac:dyDescent="0.2">
      <c r="A24">
        <v>100122</v>
      </c>
      <c r="B24">
        <v>100052</v>
      </c>
      <c r="C24">
        <v>100022</v>
      </c>
    </row>
    <row r="25" spans="1:3" x14ac:dyDescent="0.2">
      <c r="A25">
        <v>100123</v>
      </c>
      <c r="B25">
        <v>100053</v>
      </c>
      <c r="C25">
        <v>100023</v>
      </c>
    </row>
    <row r="26" spans="1:3" x14ac:dyDescent="0.2">
      <c r="A26">
        <v>100124</v>
      </c>
      <c r="B26">
        <v>100054</v>
      </c>
      <c r="C26">
        <v>100024</v>
      </c>
    </row>
    <row r="27" spans="1:3" x14ac:dyDescent="0.2">
      <c r="A27">
        <v>100125</v>
      </c>
      <c r="B27">
        <v>100055</v>
      </c>
      <c r="C27">
        <v>100025</v>
      </c>
    </row>
    <row r="28" spans="1:3" x14ac:dyDescent="0.2">
      <c r="A28">
        <v>100126</v>
      </c>
      <c r="B28">
        <v>100055</v>
      </c>
      <c r="C28">
        <v>100026</v>
      </c>
    </row>
    <row r="29" spans="1:3" x14ac:dyDescent="0.2">
      <c r="A29">
        <v>100127</v>
      </c>
      <c r="B29">
        <v>100055</v>
      </c>
      <c r="C29">
        <v>100027</v>
      </c>
    </row>
    <row r="30" spans="1:3" x14ac:dyDescent="0.2">
      <c r="A30">
        <v>100128</v>
      </c>
      <c r="B30">
        <v>100055</v>
      </c>
      <c r="C30">
        <v>100028</v>
      </c>
    </row>
    <row r="31" spans="1:3" x14ac:dyDescent="0.2">
      <c r="A31">
        <v>100129</v>
      </c>
      <c r="B31">
        <v>100055</v>
      </c>
      <c r="C31">
        <v>100029</v>
      </c>
    </row>
    <row r="32" spans="1:3" x14ac:dyDescent="0.2">
      <c r="A32">
        <v>100130</v>
      </c>
      <c r="B32">
        <v>100055</v>
      </c>
      <c r="C32">
        <v>100030</v>
      </c>
    </row>
  </sheetData>
  <autoFilter ref="A1:B26" xr:uid="{3C1B6C37-6F10-4780-AA72-EBB74F153105}"/>
  <conditionalFormatting sqref="A2:A32">
    <cfRule type="duplicateValues" dxfId="0" priority="2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Valencia</cp:lastModifiedBy>
  <dcterms:modified xsi:type="dcterms:W3CDTF">2019-05-29T20:29:56Z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2019-05-22T18:45:30Z</dcterms:created>
  <cp:revision>0</cp:revision>
</cp:coreProperties>
</file>