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521EF798-30D4-492B-A001-76CB58187A6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data!$A$1:$B$26</definedName>
  </definedNames>
  <calcPr calcId="0"/>
</workbook>
</file>

<file path=xl/sharedStrings.xml><?xml version="1.0" encoding="utf-8"?>
<sst xmlns="http://schemas.openxmlformats.org/spreadsheetml/2006/main" count="3" uniqueCount="3">
  <si>
    <t>id_detalle_prog</t>
  </si>
  <si>
    <t>id_programacion_uno</t>
  </si>
  <si>
    <t>id_detalle_uno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</si>
</sst>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showOutlineSymbols="0" showWhiteSpace="0" workbookViewId="0"/>
  </sheetViews>
  <sheetFormatPr baseColWidth="10" defaultColWidth="9" defaultRowHeight="14.25" x14ac:dyDescent="0.2"/>
  <cols>
    <col min="1" max="1" width="15.125" bestFit="1" customWidth="1"/>
    <col min="2" max="2" width="20.625" bestFit="1" customWidth="1"/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101500</v>
      </c>
      <c r="B2">
        <v>100500</v>
      </c>
      <c r="C2">
        <v>100100</v>
      </c>
    </row>
    <row r="3" spans="1:3" x14ac:dyDescent="0.2">
      <c r="A3">
        <v>101501</v>
      </c>
      <c r="B3">
        <v>100501</v>
      </c>
      <c r="C3">
        <v>100101</v>
      </c>
    </row>
    <row r="4" spans="1:3" x14ac:dyDescent="0.2">
      <c r="A4">
        <v>101502</v>
      </c>
      <c r="B4">
        <v>100502</v>
      </c>
      <c r="C4">
        <v>100102</v>
      </c>
    </row>
    <row r="5" spans="1:3" x14ac:dyDescent="0.2">
      <c r="A5">
        <v>101503</v>
      </c>
      <c r="B5">
        <v>100503</v>
      </c>
      <c r="C5">
        <v>100103</v>
      </c>
    </row>
    <row r="6" spans="1:3" x14ac:dyDescent="0.2">
      <c r="A6">
        <v>101504</v>
      </c>
      <c r="B6">
        <v>100504</v>
      </c>
      <c r="C6">
        <v>100104</v>
      </c>
    </row>
    <row r="7" spans="1:3" x14ac:dyDescent="0.2">
      <c r="A7">
        <v>101505</v>
      </c>
      <c r="B7">
        <v>100505</v>
      </c>
      <c r="C7">
        <v>100105</v>
      </c>
    </row>
  </sheetData>
  <autoFilter ref="A1:B26" xr:uid="{3C1B6C37-6F10-4780-AA72-EBB74F153105}"/>
  <conditionalFormatting sqref="A2:A26">
    <cfRule type="duplicateValues" dxfId="3" priority="5"/>
  </conditionalFormatting>
  <conditionalFormatting sqref="B2:B7">
    <cfRule type="duplicateValues" dxfId="2" priority="3"/>
  </conditionalFormatting>
  <conditionalFormatting sqref="B8:B13">
    <cfRule type="duplicateValues" dxfId="1" priority="2"/>
  </conditionalFormatting>
  <conditionalFormatting sqref="C2:C12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2019-05-24T15:45:53Z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